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14.27172114764854</v>
      </c>
      <c r="G3" t="n">
        <v>151.1185532847388</v>
      </c>
      <c r="H3" t="n">
        <v>26857.8298470527</v>
      </c>
      <c r="I3" t="n">
        <v>16113.88866862938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14.27172114764854</v>
      </c>
      <c r="AG3" t="n">
        <v>151.1185532847388</v>
      </c>
      <c r="AH3" t="n">
        <v>26857.8298470527</v>
      </c>
      <c r="AI3" t="n">
        <v>16113.88866862938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90421.34782608695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20591</v>
      </c>
      <c r="BW3" t="n">
        <v>1568.24264625</v>
      </c>
      <c r="BX3" t="n">
        <v>29.62114347</v>
      </c>
      <c r="BY3" t="inlineStr">
        <is>
          <t>2022-11-08 00:00:00</t>
        </is>
      </c>
      <c r="BZ3" t="inlineStr">
        <is>
          <t>2022-11-08 00:00:00</t>
        </is>
      </c>
      <c r="CA3" t="inlineStr">
        <is>
          <t>2022-11-08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14.27172114764854</v>
      </c>
      <c r="G4" t="n">
        <v>151.1185532847388</v>
      </c>
      <c r="H4" t="n">
        <v>25109.1344183491</v>
      </c>
      <c r="I4" t="n">
        <v>17862.58726875489</v>
      </c>
      <c r="J4" t="n">
        <v>0</v>
      </c>
      <c r="K4" t="n">
        <v>0</v>
      </c>
      <c r="L4" t="n">
        <v>0</v>
      </c>
      <c r="M4" t="n">
        <v>0.6666660605505442</v>
      </c>
      <c r="N4" t="n">
        <v>9.513566311362904</v>
      </c>
      <c r="O4" t="n">
        <v>100.7262500849756</v>
      </c>
      <c r="P4" t="n">
        <v>0.7503357434237579</v>
      </c>
      <c r="Q4" t="n">
        <v>4.09458968717081</v>
      </c>
      <c r="R4" t="n">
        <v>136.4479284245902</v>
      </c>
      <c r="S4" t="n">
        <v>1.417001803974302</v>
      </c>
      <c r="T4" t="n">
        <v>13.60815599853371</v>
      </c>
      <c r="U4" t="n">
        <v>237.1741785095658</v>
      </c>
      <c r="V4" t="n">
        <v>49.33333333333334</v>
      </c>
      <c r="W4" t="n">
        <v>74.66666666666667</v>
      </c>
      <c r="X4" t="n">
        <v>5.333333333333333</v>
      </c>
      <c r="Y4" t="n">
        <v>0</v>
      </c>
      <c r="Z4" t="n">
        <v>0.00418120329013619</v>
      </c>
      <c r="AA4" t="n">
        <v>0.001411164809191843</v>
      </c>
      <c r="AB4" t="n">
        <v>0.062760605490427</v>
      </c>
      <c r="AC4" t="n">
        <v>0.0988345144856926</v>
      </c>
      <c r="AD4" t="n">
        <v>0.01170815755356814</v>
      </c>
      <c r="AE4" t="n">
        <v>1.004181203290136</v>
      </c>
      <c r="AF4" t="n">
        <v>14.27313231245773</v>
      </c>
      <c r="AG4" t="n">
        <v>151.1813138902292</v>
      </c>
      <c r="AH4" t="n">
        <v>26857.92868156718</v>
      </c>
      <c r="AI4" t="n">
        <v>16113.90037678694</v>
      </c>
      <c r="AJ4" t="n">
        <v>0</v>
      </c>
      <c r="AK4" t="n">
        <v>0</v>
      </c>
      <c r="AL4" t="n">
        <v>0</v>
      </c>
      <c r="AM4" t="n">
        <v>-0.08366968287321336</v>
      </c>
      <c r="AN4" t="n">
        <v>5.418976624192094</v>
      </c>
      <c r="AO4" t="n">
        <v>-35.72167833961468</v>
      </c>
      <c r="AP4" t="n">
        <v>90421.34782608696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13398.44595781153</v>
      </c>
      <c r="BB4" t="n">
        <v>12491.28752994112</v>
      </c>
      <c r="BC4" t="n">
        <v>25889.73348775264</v>
      </c>
      <c r="BD4" t="n">
        <v>0.6666660605505442</v>
      </c>
      <c r="BE4" t="n">
        <v>0.7503357434237579</v>
      </c>
      <c r="BF4" t="n">
        <v>9.513566311362904</v>
      </c>
      <c r="BG4" t="n">
        <v>4.09458968717081</v>
      </c>
      <c r="BH4" t="n">
        <v>100.7262500849756</v>
      </c>
      <c r="BI4" t="n">
        <v>136.4479284245902</v>
      </c>
      <c r="BJ4" t="n">
        <v>13719.0758602924</v>
      </c>
      <c r="BK4" t="n">
        <v>15440.88351553181</v>
      </c>
      <c r="BL4" t="n">
        <v>14909.71133101414</v>
      </c>
      <c r="BM4" t="n">
        <v>6417.062566931169</v>
      </c>
      <c r="BN4" t="n">
        <v>2976.276966338135</v>
      </c>
      <c r="BO4" t="n">
        <v>4031.787405289673</v>
      </c>
      <c r="BP4" t="n">
        <v>1.041732889416515</v>
      </c>
      <c r="BQ4" t="n">
        <v>11.38858547685092</v>
      </c>
      <c r="BR4" t="n">
        <v>608.8677802977062</v>
      </c>
      <c r="BS4" t="n">
        <v>21437.43829446559</v>
      </c>
      <c r="BT4" t="n">
        <v>17848.25126258061</v>
      </c>
      <c r="BU4" t="n">
        <v>17990.93233905463</v>
      </c>
      <c r="BV4" t="n">
        <v>20578.6325</v>
      </c>
      <c r="BW4" t="n">
        <v>1567.2052775</v>
      </c>
      <c r="BX4" t="n">
        <v>29.54817601</v>
      </c>
      <c r="BY4" t="inlineStr">
        <is>
          <t>2022-11-08 00:01:00</t>
        </is>
      </c>
      <c r="BZ4" t="inlineStr">
        <is>
          <t>2022-11-08 00:01:00</t>
        </is>
      </c>
      <c r="CA4" t="inlineStr">
        <is>
          <t>2022-11-08 00:01:00</t>
        </is>
      </c>
    </row>
    <row r="5">
      <c r="A5" t="n">
        <v>2</v>
      </c>
      <c r="B5" t="n">
        <v>200</v>
      </c>
      <c r="C5" t="n">
        <v>71</v>
      </c>
      <c r="D5" t="n">
        <v>121.7163092755438</v>
      </c>
      <c r="E5" t="n">
        <v>1</v>
      </c>
      <c r="F5" t="n">
        <v>14.27172114764854</v>
      </c>
      <c r="G5" t="n">
        <v>151.1185532847388</v>
      </c>
      <c r="H5" t="n">
        <v>43862.70115308774</v>
      </c>
      <c r="I5" t="n">
        <v>18736.93656881765</v>
      </c>
      <c r="J5" t="n">
        <v>0</v>
      </c>
      <c r="K5" t="n">
        <v>0</v>
      </c>
      <c r="L5" t="n">
        <v>0</v>
      </c>
      <c r="M5" t="n">
        <v>0.9999990908258164</v>
      </c>
      <c r="N5" t="n">
        <v>14.27111942751697</v>
      </c>
      <c r="O5" t="n">
        <v>151.1072381318785</v>
      </c>
      <c r="P5" t="n">
        <v>1.210636540941739</v>
      </c>
      <c r="Q5" t="n">
        <v>6.968457561511851</v>
      </c>
      <c r="R5" t="n">
        <v>248.5119294422477</v>
      </c>
      <c r="S5" t="n">
        <v>2.210635631767555</v>
      </c>
      <c r="T5" t="n">
        <v>21.23957698902881</v>
      </c>
      <c r="U5" t="n">
        <v>399.6191675741261</v>
      </c>
      <c r="V5" t="n">
        <v>76</v>
      </c>
      <c r="W5" t="n">
        <v>157.3333333333333</v>
      </c>
      <c r="X5" t="n">
        <v>8</v>
      </c>
      <c r="Y5" t="n">
        <v>0</v>
      </c>
      <c r="Z5" t="n">
        <v>0.006271804935204284</v>
      </c>
      <c r="AA5" t="n">
        <v>0.002117263304681336</v>
      </c>
      <c r="AB5" t="n">
        <v>0.09415612242124309</v>
      </c>
      <c r="AC5" t="n">
        <v>370.5061207236065</v>
      </c>
      <c r="AD5" t="n">
        <v>0.01756223633035221</v>
      </c>
      <c r="AE5" t="n">
        <v>1.006271804935204</v>
      </c>
      <c r="AF5" t="n">
        <v>14.2738383464975</v>
      </c>
      <c r="AG5" t="n">
        <v>151.212707507027</v>
      </c>
      <c r="AH5" t="n">
        <v>27228.32863907609</v>
      </c>
      <c r="AI5" t="n">
        <v>16113.90623086571</v>
      </c>
      <c r="AJ5" t="n">
        <v>3.08890375599014</v>
      </c>
      <c r="AK5" t="n">
        <v>-12.6111643267942</v>
      </c>
      <c r="AL5" t="n">
        <v>3.101498642942025</v>
      </c>
      <c r="AM5" t="n">
        <v>-0.210637450115922</v>
      </c>
      <c r="AN5" t="n">
        <v>7.302661866005116</v>
      </c>
      <c r="AO5" t="n">
        <v>-97.40469131036939</v>
      </c>
      <c r="AP5" t="n">
        <v>90383.28843103551</v>
      </c>
      <c r="AQ5" t="n">
        <v>0.2276818298739148</v>
      </c>
      <c r="AR5" t="n">
        <v>0.2474651795687813</v>
      </c>
      <c r="AS5" t="n">
        <v>0.04940379674546953</v>
      </c>
      <c r="AT5" t="n">
        <v>0.268133491541293</v>
      </c>
      <c r="AU5" t="n">
        <v>0.2073157022705413</v>
      </c>
      <c r="AV5" t="n">
        <v>0</v>
      </c>
      <c r="AW5" t="n">
        <v>0</v>
      </c>
      <c r="AX5" t="n">
        <v>0</v>
      </c>
      <c r="AY5" t="n">
        <v>19627.91444909043</v>
      </c>
      <c r="AZ5" t="n">
        <v>0</v>
      </c>
      <c r="BA5" t="n">
        <v>24449.26378017303</v>
      </c>
      <c r="BB5" t="n">
        <v>18736.93129491167</v>
      </c>
      <c r="BC5" t="n">
        <v>43186.1950750847</v>
      </c>
      <c r="BD5" t="n">
        <v>0.9999990908258164</v>
      </c>
      <c r="BE5" t="n">
        <v>1.210636540941739</v>
      </c>
      <c r="BF5" t="n">
        <v>14.27111942751697</v>
      </c>
      <c r="BG5" t="n">
        <v>6.968457561511851</v>
      </c>
      <c r="BH5" t="n">
        <v>151.1072381318785</v>
      </c>
      <c r="BI5" t="n">
        <v>248.5119294422477</v>
      </c>
      <c r="BJ5" t="n">
        <v>20578.61379043861</v>
      </c>
      <c r="BK5" t="n">
        <v>24916.38739063207</v>
      </c>
      <c r="BL5" t="n">
        <v>22365.77547450669</v>
      </c>
      <c r="BM5" t="n">
        <v>10922.92708579123</v>
      </c>
      <c r="BN5" t="n">
        <v>4464.944819643041</v>
      </c>
      <c r="BO5" t="n">
        <v>7346.880598661425</v>
      </c>
      <c r="BP5" t="n">
        <v>1.562599334124772</v>
      </c>
      <c r="BQ5" t="n">
        <v>17.2449868660354</v>
      </c>
      <c r="BR5" t="n">
        <v>918.7558947718986</v>
      </c>
      <c r="BS5" t="n">
        <v>32156.15744169838</v>
      </c>
      <c r="BT5" t="n">
        <v>27026.81168976835</v>
      </c>
      <c r="BU5" t="n">
        <v>27148.03444646338</v>
      </c>
      <c r="BV5" t="n">
        <v>20615.5503375</v>
      </c>
      <c r="BW5" t="n">
        <v>1569.5325</v>
      </c>
      <c r="BX5" t="n">
        <v>29.635</v>
      </c>
      <c r="BY5" t="inlineStr">
        <is>
          <t>2022-11-08 00:03:00</t>
        </is>
      </c>
      <c r="BZ5" t="inlineStr">
        <is>
          <t>2022-11-08 00:03:00</t>
        </is>
      </c>
      <c r="CA5" t="inlineStr">
        <is>
          <t>2022-11-08 00:03:00</t>
        </is>
      </c>
    </row>
    <row r="6">
      <c r="A6" t="n">
        <v>3</v>
      </c>
      <c r="B6" t="n">
        <v>200</v>
      </c>
      <c r="C6" t="n">
        <v>71</v>
      </c>
      <c r="D6" t="n">
        <v>122.022015447093</v>
      </c>
      <c r="E6" t="n">
        <v>1</v>
      </c>
      <c r="F6" t="n">
        <v>14.27172114764854</v>
      </c>
      <c r="G6" t="n">
        <v>151.3614277425944</v>
      </c>
      <c r="H6" t="n">
        <v>44139.21851020027</v>
      </c>
      <c r="I6" t="n">
        <v>18736.93656881765</v>
      </c>
      <c r="J6" t="n">
        <v>0.2969190281871737</v>
      </c>
      <c r="K6" t="n">
        <v>0.2969190281871737</v>
      </c>
      <c r="L6" t="n">
        <v>0</v>
      </c>
      <c r="M6" t="n">
        <v>0.9999990908258164</v>
      </c>
      <c r="N6" t="n">
        <v>14.27150440775327</v>
      </c>
      <c r="O6" t="n">
        <v>147.6963886704702</v>
      </c>
      <c r="P6" t="n">
        <v>1.25320300384479</v>
      </c>
      <c r="Q6" t="n">
        <v>7.38174407688967</v>
      </c>
      <c r="R6" t="n">
        <v>270.4319478449289</v>
      </c>
      <c r="S6" t="n">
        <v>2.253202094670606</v>
      </c>
      <c r="T6" t="n">
        <v>21.65324848464293</v>
      </c>
      <c r="U6" t="n">
        <v>424.9678984426307</v>
      </c>
      <c r="V6" t="n">
        <v>77.66666666666667</v>
      </c>
      <c r="W6" t="n">
        <v>180</v>
      </c>
      <c r="X6" t="n">
        <v>8</v>
      </c>
      <c r="Y6" t="n">
        <v>0</v>
      </c>
      <c r="Z6" t="n">
        <v>0.006271804935204284</v>
      </c>
      <c r="AA6" t="n">
        <v>0.002117521350128122</v>
      </c>
      <c r="AB6" t="n">
        <v>0.1293114408473791</v>
      </c>
      <c r="AC6" t="n">
        <v>378.7986501397303</v>
      </c>
      <c r="AD6" t="n">
        <v>0.01756223633035221</v>
      </c>
      <c r="AE6" t="n">
        <v>1.006271804935204</v>
      </c>
      <c r="AF6" t="n">
        <v>14.27383857231509</v>
      </c>
      <c r="AG6" t="n">
        <v>151.2434215585525</v>
      </c>
      <c r="AH6" t="n">
        <v>27236.6175041421</v>
      </c>
      <c r="AI6" t="n">
        <v>16113.90623086571</v>
      </c>
      <c r="AJ6" t="n">
        <v>4.633355633985211</v>
      </c>
      <c r="AK6" t="n">
        <v>-18.91674649019131</v>
      </c>
      <c r="AL6" t="n">
        <v>4.949166992600211</v>
      </c>
      <c r="AM6" t="n">
        <v>-0.2532039130189729</v>
      </c>
      <c r="AN6" t="n">
        <v>6.889760330863603</v>
      </c>
      <c r="AO6" t="n">
        <v>-122.7355591744588</v>
      </c>
      <c r="AP6" t="n">
        <v>110094.199623033</v>
      </c>
      <c r="AQ6" t="n">
        <v>0.1872537373275657</v>
      </c>
      <c r="AR6" t="n">
        <v>0.2034614925115942</v>
      </c>
      <c r="AS6" t="n">
        <v>0.04067787714454942</v>
      </c>
      <c r="AT6" t="n">
        <v>0.3984083268905521</v>
      </c>
      <c r="AU6" t="n">
        <v>0.1701985661257384</v>
      </c>
      <c r="AV6" t="n">
        <v>0</v>
      </c>
      <c r="AW6" t="n">
        <v>0</v>
      </c>
      <c r="AX6" t="n">
        <v>0</v>
      </c>
      <c r="AY6" t="n">
        <v>19968.01960338639</v>
      </c>
      <c r="AZ6" t="n">
        <v>0</v>
      </c>
      <c r="BA6" t="n">
        <v>26625.06120190089</v>
      </c>
      <c r="BB6" t="n">
        <v>18736.93129491167</v>
      </c>
      <c r="BC6" t="n">
        <v>45361.99249681257</v>
      </c>
      <c r="BD6" t="n">
        <v>0.9999990908258164</v>
      </c>
      <c r="BE6" t="n">
        <v>1.25320300384479</v>
      </c>
      <c r="BF6" t="n">
        <v>14.27150440775327</v>
      </c>
      <c r="BG6" t="n">
        <v>7.38174407688967</v>
      </c>
      <c r="BH6" t="n">
        <v>147.6963886704702</v>
      </c>
      <c r="BI6" t="n">
        <v>270.4319478449289</v>
      </c>
      <c r="BJ6" t="n">
        <v>20578.61379043861</v>
      </c>
      <c r="BK6" t="n">
        <v>25793.91844929925</v>
      </c>
      <c r="BL6" t="n">
        <v>22366.37971349943</v>
      </c>
      <c r="BM6" t="n">
        <v>11571.59370348846</v>
      </c>
      <c r="BN6" t="n">
        <v>4363.864295854209</v>
      </c>
      <c r="BO6" t="n">
        <v>7996.480344024884</v>
      </c>
      <c r="BP6" t="n">
        <v>1.562599334124772</v>
      </c>
      <c r="BQ6" t="n">
        <v>17.32604119141491</v>
      </c>
      <c r="BR6" t="n">
        <v>835.1646565945557</v>
      </c>
      <c r="BS6" t="n">
        <v>32156.15744169838</v>
      </c>
      <c r="BT6" t="n">
        <v>27154.02908771707</v>
      </c>
      <c r="BU6" t="n">
        <v>24670.80810307782</v>
      </c>
      <c r="BV6" t="n">
        <v>20615.5503375</v>
      </c>
      <c r="BW6" t="n">
        <v>1569.5325</v>
      </c>
      <c r="BX6" t="n">
        <v>29.635</v>
      </c>
      <c r="BY6" t="inlineStr">
        <is>
          <t>2022-11-08 00:03:00</t>
        </is>
      </c>
      <c r="BZ6" t="inlineStr">
        <is>
          <t>2022-11-08 00:03:00</t>
        </is>
      </c>
      <c r="CA6" t="inlineStr">
        <is>
          <t>2022-11-08 00:03:00</t>
        </is>
      </c>
    </row>
    <row r="7">
      <c r="A7" t="n">
        <v>4</v>
      </c>
      <c r="B7" t="n">
        <v>200</v>
      </c>
      <c r="C7" t="n">
        <v>71</v>
      </c>
      <c r="D7" t="n">
        <v>136.8825138194184</v>
      </c>
      <c r="E7" t="n">
        <v>1</v>
      </c>
      <c r="F7" t="n">
        <v>14.27172114764854</v>
      </c>
      <c r="G7" t="n">
        <v>478.3069177333459</v>
      </c>
      <c r="H7" t="n">
        <v>47896.6765956323</v>
      </c>
      <c r="I7" t="n">
        <v>18737.08175561941</v>
      </c>
      <c r="J7" t="n">
        <v>0.3001844695705062</v>
      </c>
      <c r="K7" t="n">
        <v>0.4453785422807605</v>
      </c>
      <c r="L7" t="n">
        <v>-0.1451940727102543</v>
      </c>
      <c r="M7" t="n">
        <v>0.9999990908258164</v>
      </c>
      <c r="N7" t="n">
        <v>14.27150440775327</v>
      </c>
      <c r="O7" t="n">
        <v>237.3024121601356</v>
      </c>
      <c r="P7" t="n">
        <v>1.25320300384479</v>
      </c>
      <c r="Q7" t="n">
        <v>7.350005742442005</v>
      </c>
      <c r="R7" t="n">
        <v>270.4319478449289</v>
      </c>
      <c r="S7" t="n">
        <v>2.253202094670606</v>
      </c>
      <c r="T7" t="n">
        <v>21.6849868190906</v>
      </c>
      <c r="U7" t="n">
        <v>517.9937028959117</v>
      </c>
      <c r="V7" t="n">
        <v>78.66666666666667</v>
      </c>
      <c r="W7" t="n">
        <v>180.6666666666667</v>
      </c>
      <c r="X7" t="n">
        <v>8</v>
      </c>
      <c r="Y7" t="n">
        <v>0</v>
      </c>
      <c r="Z7" t="n">
        <v>0.006271804935204284</v>
      </c>
      <c r="AA7" t="n">
        <v>0.002117521350128122</v>
      </c>
      <c r="AB7" t="n">
        <v>6.268211621989135</v>
      </c>
      <c r="AC7" t="n">
        <v>486.0197050025816</v>
      </c>
      <c r="AD7" t="n">
        <v>0.01787961967482885</v>
      </c>
      <c r="AE7" t="n">
        <v>1.006271804935204</v>
      </c>
      <c r="AF7" t="n">
        <v>14.27383857231509</v>
      </c>
      <c r="AG7" t="n">
        <v>157.342284817802</v>
      </c>
      <c r="AH7" t="n">
        <v>27343.83855900495</v>
      </c>
      <c r="AI7" t="n">
        <v>16113.90648838658</v>
      </c>
      <c r="AJ7" t="n">
        <v>6.172076805960768</v>
      </c>
      <c r="AK7" t="n">
        <v>-29.38509812531193</v>
      </c>
      <c r="AL7" t="n">
        <v>5.0976256770574</v>
      </c>
      <c r="AM7" t="n">
        <v>-0.2532039130189729</v>
      </c>
      <c r="AN7" t="n">
        <v>6.921498665311269</v>
      </c>
      <c r="AO7" t="n">
        <v>-33.12953568479336</v>
      </c>
      <c r="AP7" t="n">
        <v>110381.6578676653</v>
      </c>
      <c r="AQ7" t="n">
        <v>0.1867660871900985</v>
      </c>
      <c r="AR7" t="n">
        <v>0.2029316337957759</v>
      </c>
      <c r="AS7" t="n">
        <v>0.04066975247656707</v>
      </c>
      <c r="AT7" t="n">
        <v>0.3998764991502405</v>
      </c>
      <c r="AU7" t="n">
        <v>0.1697560273873179</v>
      </c>
      <c r="AV7" t="n">
        <v>0</v>
      </c>
      <c r="AW7" t="n">
        <v>0</v>
      </c>
      <c r="AX7" t="n">
        <v>326.8240527618238</v>
      </c>
      <c r="AY7" t="n">
        <v>23664.87243889548</v>
      </c>
      <c r="AZ7" t="n">
        <v>0</v>
      </c>
      <c r="BA7" t="n">
        <v>26625.06120190089</v>
      </c>
      <c r="BB7" t="n">
        <v>18687.19080966623</v>
      </c>
      <c r="BC7" t="n">
        <v>45312.25201156713</v>
      </c>
      <c r="BD7" t="n">
        <v>0.9999990908258164</v>
      </c>
      <c r="BE7" t="n">
        <v>1.25320300384479</v>
      </c>
      <c r="BF7" t="n">
        <v>14.27150440775327</v>
      </c>
      <c r="BG7" t="n">
        <v>7.350005742442005</v>
      </c>
      <c r="BH7" t="n">
        <v>237.3024121601356</v>
      </c>
      <c r="BI7" t="n">
        <v>270.4319478449289</v>
      </c>
      <c r="BJ7" t="n">
        <v>20578.61379043861</v>
      </c>
      <c r="BK7" t="n">
        <v>25793.91844929925</v>
      </c>
      <c r="BL7" t="n">
        <v>22366.37971349943</v>
      </c>
      <c r="BM7" t="n">
        <v>11521.70802417031</v>
      </c>
      <c r="BN7" t="n">
        <v>7019.338801057285</v>
      </c>
      <c r="BO7" t="n">
        <v>7996.480344024884</v>
      </c>
      <c r="BP7" t="n">
        <v>1.562599334124772</v>
      </c>
      <c r="BQ7" t="n">
        <v>17.32604119141491</v>
      </c>
      <c r="BR7" t="n">
        <v>865.5647237273903</v>
      </c>
      <c r="BS7" t="n">
        <v>32156.15744169838</v>
      </c>
      <c r="BT7" t="n">
        <v>27154.02908771707</v>
      </c>
      <c r="BU7" t="n">
        <v>25571.71409182379</v>
      </c>
      <c r="BV7" t="n">
        <v>20624.66584338</v>
      </c>
      <c r="BW7" t="n">
        <v>1571.78</v>
      </c>
      <c r="BX7" t="n">
        <v>29.63499999</v>
      </c>
      <c r="BY7" t="inlineStr">
        <is>
          <t>2022-11-08 00:04:00</t>
        </is>
      </c>
      <c r="BZ7" t="inlineStr">
        <is>
          <t>2022-11-08 00:04:00</t>
        </is>
      </c>
      <c r="CA7" t="inlineStr">
        <is>
          <t>2022-11-08 00:04:00</t>
        </is>
      </c>
    </row>
    <row r="8">
      <c r="A8" t="n">
        <v>5</v>
      </c>
      <c r="B8" t="n">
        <v>200</v>
      </c>
      <c r="C8" t="n">
        <v>71</v>
      </c>
      <c r="D8" t="n">
        <v>141.0758284515144</v>
      </c>
      <c r="E8" t="n">
        <v>1</v>
      </c>
      <c r="F8" t="n">
        <v>14.27172114764854</v>
      </c>
      <c r="G8" t="n">
        <v>509.959853893865</v>
      </c>
      <c r="H8" t="n">
        <v>50753.20532113768</v>
      </c>
      <c r="I8" t="n">
        <v>18737.15434902028</v>
      </c>
      <c r="J8" t="n">
        <v>0.2275874332153791</v>
      </c>
      <c r="K8" t="n">
        <v>0.4453785422807605</v>
      </c>
      <c r="L8" t="n">
        <v>-0.2177911090653814</v>
      </c>
      <c r="M8" t="n">
        <v>0.9999990908258164</v>
      </c>
      <c r="N8" t="n">
        <v>14.27150440775327</v>
      </c>
      <c r="O8" t="n">
        <v>282.9603691458723</v>
      </c>
      <c r="P8" t="n">
        <v>1.25320300384479</v>
      </c>
      <c r="Q8" t="n">
        <v>7.334136575218172</v>
      </c>
      <c r="R8" t="n">
        <v>270.4319478449289</v>
      </c>
      <c r="S8" t="n">
        <v>2.253202094670606</v>
      </c>
      <c r="T8" t="n">
        <v>21.70085598631443</v>
      </c>
      <c r="U8" t="n">
        <v>563.6516598816484</v>
      </c>
      <c r="V8" t="n">
        <v>79</v>
      </c>
      <c r="W8" t="n">
        <v>181</v>
      </c>
      <c r="X8" t="n">
        <v>8</v>
      </c>
      <c r="Y8" t="n">
        <v>0</v>
      </c>
      <c r="Z8" t="n">
        <v>0.006271804935204284</v>
      </c>
      <c r="AA8" t="n">
        <v>0.002117521350128122</v>
      </c>
      <c r="AB8" t="n">
        <v>7.306015508150179</v>
      </c>
      <c r="AC8" t="n">
        <v>568.8216749522211</v>
      </c>
      <c r="AD8" t="n">
        <v>0.01803831134706717</v>
      </c>
      <c r="AE8" t="n">
        <v>1.006271804935204</v>
      </c>
      <c r="AF8" t="n">
        <v>14.27383857231509</v>
      </c>
      <c r="AG8" t="n">
        <v>158.3611803222254</v>
      </c>
      <c r="AH8" t="n">
        <v>27426.64052895459</v>
      </c>
      <c r="AI8" t="n">
        <v>16113.90661714701</v>
      </c>
      <c r="AJ8" t="n">
        <v>7.315192805429237</v>
      </c>
      <c r="AK8" t="n">
        <v>-42.88630394331054</v>
      </c>
      <c r="AL8" t="n">
        <v>4.929137623601554</v>
      </c>
      <c r="AM8" t="n">
        <v>-0.2532039130189729</v>
      </c>
      <c r="AN8" t="n">
        <v>6.9373678325351</v>
      </c>
      <c r="AO8" t="n">
        <v>12.52842130094329</v>
      </c>
      <c r="AP8" t="n">
        <v>123866.0665124181</v>
      </c>
      <c r="AQ8" t="n">
        <v>0.1665077968816609</v>
      </c>
      <c r="AR8" t="n">
        <v>0.1810988795967144</v>
      </c>
      <c r="AS8" t="n">
        <v>0.11443509833925</v>
      </c>
      <c r="AT8" t="n">
        <v>0.3866811786651066</v>
      </c>
      <c r="AU8" t="n">
        <v>0.151277046517268</v>
      </c>
      <c r="AV8" t="n">
        <v>0</v>
      </c>
      <c r="AW8" t="n">
        <v>0</v>
      </c>
      <c r="AX8" t="n">
        <v>367.534425934386</v>
      </c>
      <c r="AY8" t="n">
        <v>26631.72552210631</v>
      </c>
      <c r="AZ8" t="n">
        <v>0</v>
      </c>
      <c r="BA8" t="n">
        <v>26625.06120190089</v>
      </c>
      <c r="BB8" t="n">
        <v>18662.32056704351</v>
      </c>
      <c r="BC8" t="n">
        <v>45287.38176894441</v>
      </c>
      <c r="BD8" t="n">
        <v>0.9999990908258164</v>
      </c>
      <c r="BE8" t="n">
        <v>1.25320300384479</v>
      </c>
      <c r="BF8" t="n">
        <v>14.27150440775327</v>
      </c>
      <c r="BG8" t="n">
        <v>7.334136575218172</v>
      </c>
      <c r="BH8" t="n">
        <v>282.9603691458723</v>
      </c>
      <c r="BI8" t="n">
        <v>270.4319478449289</v>
      </c>
      <c r="BJ8" t="n">
        <v>20578.61379043861</v>
      </c>
      <c r="BK8" t="n">
        <v>25793.91844929925</v>
      </c>
      <c r="BL8" t="n">
        <v>22366.37971349943</v>
      </c>
      <c r="BM8" t="n">
        <v>11496.76518451124</v>
      </c>
      <c r="BN8" t="n">
        <v>8372.412355873012</v>
      </c>
      <c r="BO8" t="n">
        <v>7996.480344024884</v>
      </c>
      <c r="BP8" t="n">
        <v>1.562599334124772</v>
      </c>
      <c r="BQ8" t="n">
        <v>17.32604119141491</v>
      </c>
      <c r="BR8" t="n">
        <v>902.3443448788108</v>
      </c>
      <c r="BS8" t="n">
        <v>32156.15744169838</v>
      </c>
      <c r="BT8" t="n">
        <v>27154.02908771707</v>
      </c>
      <c r="BU8" t="n">
        <v>26661.67816427834</v>
      </c>
      <c r="BV8" t="n">
        <v>20626.88</v>
      </c>
      <c r="BW8" t="n">
        <v>1573.5675</v>
      </c>
      <c r="BX8" t="n">
        <v>29.65517264</v>
      </c>
      <c r="BY8" t="inlineStr">
        <is>
          <t>2022-11-08 00:05:00</t>
        </is>
      </c>
      <c r="BZ8" t="inlineStr">
        <is>
          <t>2022-11-08 00:05:00</t>
        </is>
      </c>
      <c r="CA8" t="inlineStr">
        <is>
          <t>2022-11-08 00:05:00</t>
        </is>
      </c>
    </row>
    <row r="9">
      <c r="A9" t="n">
        <v>6</v>
      </c>
      <c r="B9" t="n">
        <v>200</v>
      </c>
      <c r="C9" t="n">
        <v>71</v>
      </c>
      <c r="D9" t="n">
        <v>141.1221973193509</v>
      </c>
      <c r="E9" t="n">
        <v>1</v>
      </c>
      <c r="F9" t="n">
        <v>14.27172114764854</v>
      </c>
      <c r="G9" t="n">
        <v>510.4243249404119</v>
      </c>
      <c r="H9" t="n">
        <v>50781.87977637597</v>
      </c>
      <c r="I9" t="n">
        <v>18737.15434902028</v>
      </c>
      <c r="J9" t="n">
        <v>0.16035884761792</v>
      </c>
      <c r="K9" t="n">
        <v>0.4453785422807605</v>
      </c>
      <c r="L9" t="n">
        <v>-0.1806748220807143</v>
      </c>
      <c r="M9" t="n">
        <v>0.9999990908258164</v>
      </c>
      <c r="N9" t="n">
        <v>14.27150440775327</v>
      </c>
      <c r="O9" t="n">
        <v>282.1731293400192</v>
      </c>
      <c r="P9" t="n">
        <v>1.251791296901165</v>
      </c>
      <c r="Q9" t="n">
        <v>7.417221242384312</v>
      </c>
      <c r="R9" t="n">
        <v>270.4319478449289</v>
      </c>
      <c r="S9" t="n">
        <v>2.254613801614231</v>
      </c>
      <c r="T9" t="n">
        <v>21.82026786426652</v>
      </c>
      <c r="U9" t="n">
        <v>564.4388996875015</v>
      </c>
      <c r="V9" t="n">
        <v>79.66666666666667</v>
      </c>
      <c r="W9" t="n">
        <v>183</v>
      </c>
      <c r="X9" t="n">
        <v>8</v>
      </c>
      <c r="Y9" t="n">
        <v>0</v>
      </c>
      <c r="Z9" t="n">
        <v>0.006271804935204284</v>
      </c>
      <c r="AA9" t="n">
        <v>0.002117521350128122</v>
      </c>
      <c r="AB9" t="n">
        <v>7.327454570340431</v>
      </c>
      <c r="AC9" t="n">
        <v>569.6608149538548</v>
      </c>
      <c r="AD9" t="n">
        <v>0.01803831134706717</v>
      </c>
      <c r="AE9" t="n">
        <v>1.006271804935204</v>
      </c>
      <c r="AF9" t="n">
        <v>14.27383857231509</v>
      </c>
      <c r="AG9" t="n">
        <v>158.3809749669925</v>
      </c>
      <c r="AH9" t="n">
        <v>27427.4796262588</v>
      </c>
      <c r="AI9" t="n">
        <v>16113.90661714701</v>
      </c>
      <c r="AJ9" t="n">
        <v>4.944437995342767</v>
      </c>
      <c r="AK9" t="n">
        <v>-44.26828072505123</v>
      </c>
      <c r="AL9" t="n">
        <v>4.929125810510867</v>
      </c>
      <c r="AM9" t="n">
        <v>-0.2517922060753484</v>
      </c>
      <c r="AN9" t="n">
        <v>6.854283165368959</v>
      </c>
      <c r="AO9" t="n">
        <v>11.74118149509018</v>
      </c>
      <c r="AP9" t="n">
        <v>127698.5570209096</v>
      </c>
      <c r="AQ9" t="n">
        <v>0.1615279019685596</v>
      </c>
      <c r="AR9" t="n">
        <v>0.1758635108408093</v>
      </c>
      <c r="AS9" t="n">
        <v>0.1184269255620131</v>
      </c>
      <c r="AT9" t="n">
        <v>0.3974446466663915</v>
      </c>
      <c r="AU9" t="n">
        <v>0.1467370149622265</v>
      </c>
      <c r="AV9" t="n">
        <v>0</v>
      </c>
      <c r="AW9" t="n">
        <v>0</v>
      </c>
      <c r="AX9" t="n">
        <v>359.5510847727722</v>
      </c>
      <c r="AY9" t="n">
        <v>26565.51825427889</v>
      </c>
      <c r="AZ9" t="n">
        <v>0</v>
      </c>
      <c r="BA9" t="n">
        <v>26726.80257560191</v>
      </c>
      <c r="BB9" t="n">
        <v>18662.32056704351</v>
      </c>
      <c r="BC9" t="n">
        <v>45389.12314264543</v>
      </c>
      <c r="BD9" t="n">
        <v>0.9999990908258164</v>
      </c>
      <c r="BE9" t="n">
        <v>1.251791296901165</v>
      </c>
      <c r="BF9" t="n">
        <v>14.27150440775327</v>
      </c>
      <c r="BG9" t="n">
        <v>7.417221242384312</v>
      </c>
      <c r="BH9" t="n">
        <v>282.1731293400192</v>
      </c>
      <c r="BI9" t="n">
        <v>270.4319478449289</v>
      </c>
      <c r="BJ9" t="n">
        <v>20578.61379043861</v>
      </c>
      <c r="BK9" t="n">
        <v>25764.82033518945</v>
      </c>
      <c r="BL9" t="n">
        <v>22366.37971349943</v>
      </c>
      <c r="BM9" t="n">
        <v>11627.45321173022</v>
      </c>
      <c r="BN9" t="n">
        <v>8349.066623521358</v>
      </c>
      <c r="BO9" t="n">
        <v>7996.480344024884</v>
      </c>
      <c r="BP9" t="n">
        <v>1.562599334124772</v>
      </c>
      <c r="BQ9" t="n">
        <v>17.32604119141491</v>
      </c>
      <c r="BR9" t="n">
        <v>898.520675898703</v>
      </c>
      <c r="BS9" t="n">
        <v>32156.15744169838</v>
      </c>
      <c r="BT9" t="n">
        <v>27154.02908771707</v>
      </c>
      <c r="BU9" t="n">
        <v>26548.28660055502</v>
      </c>
      <c r="BV9" t="n">
        <v>20612.0075</v>
      </c>
      <c r="BW9" t="n">
        <v>1572.95</v>
      </c>
      <c r="BX9" t="n">
        <v>29.65517264</v>
      </c>
      <c r="BY9" t="inlineStr">
        <is>
          <t>2022-11-08 00:07:00</t>
        </is>
      </c>
      <c r="BZ9" t="inlineStr">
        <is>
          <t>2022-11-08 00:07:00</t>
        </is>
      </c>
      <c r="CA9" t="inlineStr">
        <is>
          <t>2022-11-08 00:05:00</t>
        </is>
      </c>
    </row>
    <row r="10">
      <c r="A10" t="n">
        <v>7</v>
      </c>
      <c r="B10" t="n">
        <v>200</v>
      </c>
      <c r="C10" t="n">
        <v>71</v>
      </c>
      <c r="D10" t="n">
        <v>141.1499338792812</v>
      </c>
      <c r="E10" t="n">
        <v>1</v>
      </c>
      <c r="F10" t="n">
        <v>14.27272926708193</v>
      </c>
      <c r="G10" t="n">
        <v>510.4759947121283</v>
      </c>
      <c r="H10" t="n">
        <v>50807.87249634345</v>
      </c>
      <c r="I10" t="n">
        <v>18737.15434902028</v>
      </c>
      <c r="J10" t="n">
        <v>0.3825997451050376</v>
      </c>
      <c r="K10" t="n">
        <v>0.8733629719494601</v>
      </c>
      <c r="L10" t="n">
        <v>-0.3771155530681301</v>
      </c>
      <c r="M10" t="n">
        <v>0.9999990908258164</v>
      </c>
      <c r="N10" t="n">
        <v>14.18478086134454</v>
      </c>
      <c r="O10" t="n">
        <v>275.4077941583367</v>
      </c>
      <c r="P10" t="n">
        <v>1.240723446774211</v>
      </c>
      <c r="Q10" t="n">
        <v>7.402524713218951</v>
      </c>
      <c r="R10" t="n">
        <v>268.8074292315061</v>
      </c>
      <c r="S10" t="n">
        <v>2.265681651741185</v>
      </c>
      <c r="T10" t="n">
        <v>22.02293621239972</v>
      </c>
      <c r="U10" t="n">
        <v>738.2655513344863</v>
      </c>
      <c r="V10" t="n">
        <v>81.33333333333333</v>
      </c>
      <c r="W10" t="n">
        <v>186</v>
      </c>
      <c r="X10" t="n">
        <v>8.666666666666666</v>
      </c>
      <c r="Y10" t="n">
        <v>0</v>
      </c>
      <c r="Z10" t="n">
        <v>0.006271804935204284</v>
      </c>
      <c r="AA10" t="n">
        <v>0.003057023692385743</v>
      </c>
      <c r="AB10" t="n">
        <v>7.398712574789076</v>
      </c>
      <c r="AC10" t="n">
        <v>570.4176750334851</v>
      </c>
      <c r="AD10" t="n">
        <v>0.01803831134706717</v>
      </c>
      <c r="AE10" t="n">
        <v>1.006271804935204</v>
      </c>
      <c r="AF10" t="n">
        <v>14.27458634717479</v>
      </c>
      <c r="AG10" t="n">
        <v>158.4376914976597</v>
      </c>
      <c r="AH10" t="n">
        <v>27428.23301386389</v>
      </c>
      <c r="AI10" t="n">
        <v>16113.90661714701</v>
      </c>
      <c r="AJ10" t="n">
        <v>3.319790098564015</v>
      </c>
      <c r="AK10" t="n">
        <v>-42.7173855676833</v>
      </c>
      <c r="AL10" t="n">
        <v>5.527477459445187</v>
      </c>
      <c r="AM10" t="n">
        <v>-0.2407243559483946</v>
      </c>
      <c r="AN10" t="n">
        <v>6.782256148125591</v>
      </c>
      <c r="AO10" t="n">
        <v>6.600364926830498</v>
      </c>
      <c r="AP10" t="n">
        <v>127717.3004695891</v>
      </c>
      <c r="AQ10" t="n">
        <v>0.1613877479731725</v>
      </c>
      <c r="AR10" t="n">
        <v>0.1757686992807921</v>
      </c>
      <c r="AS10" t="n">
        <v>0.1185186647693988</v>
      </c>
      <c r="AT10" t="n">
        <v>0.3976092434324071</v>
      </c>
      <c r="AU10" t="n">
        <v>0.1467156445442297</v>
      </c>
      <c r="AV10" t="n">
        <v>0</v>
      </c>
      <c r="AW10" t="n">
        <v>0</v>
      </c>
      <c r="AX10" t="n">
        <v>359.2481510016194</v>
      </c>
      <c r="AY10" t="n">
        <v>26587.88159610279</v>
      </c>
      <c r="AZ10" t="n">
        <v>0</v>
      </c>
      <c r="BA10" t="n">
        <v>26428.29813689915</v>
      </c>
      <c r="BB10" t="n">
        <v>18662.32056704351</v>
      </c>
      <c r="BC10" t="n">
        <v>45090.61870394267</v>
      </c>
      <c r="BD10" t="n">
        <v>0.9999990908258164</v>
      </c>
      <c r="BE10" t="n">
        <v>1.240723446774211</v>
      </c>
      <c r="BF10" t="n">
        <v>14.18478086134454</v>
      </c>
      <c r="BG10" t="n">
        <v>7.402524713218951</v>
      </c>
      <c r="BH10" t="n">
        <v>275.4077941583367</v>
      </c>
      <c r="BI10" t="n">
        <v>268.8074292315061</v>
      </c>
      <c r="BJ10" t="n">
        <v>20578.61379043861</v>
      </c>
      <c r="BK10" t="n">
        <v>25536.6897253638</v>
      </c>
      <c r="BL10" t="n">
        <v>22229.96791117582</v>
      </c>
      <c r="BM10" t="n">
        <v>11604.33630617956</v>
      </c>
      <c r="BN10" t="n">
        <v>8148.548660415358</v>
      </c>
      <c r="BO10" t="n">
        <v>7948.332810496581</v>
      </c>
      <c r="BP10" t="n">
        <v>1.562599334124772</v>
      </c>
      <c r="BQ10" t="n">
        <v>16.96328665086354</v>
      </c>
      <c r="BR10" t="n">
        <v>875.5545215060453</v>
      </c>
      <c r="BS10" t="n">
        <v>32156.15744169838</v>
      </c>
      <c r="BT10" t="n">
        <v>26583.43433315679</v>
      </c>
      <c r="BU10" t="n">
        <v>25867.58222620924</v>
      </c>
      <c r="BV10" t="n">
        <v>20612.0075</v>
      </c>
      <c r="BW10" t="n">
        <v>1572.95</v>
      </c>
      <c r="BX10" t="n">
        <v>29.63803131</v>
      </c>
      <c r="BY10" t="inlineStr">
        <is>
          <t>2022-11-08 00:07:00</t>
        </is>
      </c>
      <c r="BZ10" t="inlineStr">
        <is>
          <t>2022-11-08 00:07:00</t>
        </is>
      </c>
      <c r="CA10" t="inlineStr">
        <is>
          <t>2022-11-08 00:07:00</t>
        </is>
      </c>
    </row>
    <row r="11">
      <c r="A11" t="n">
        <v>8</v>
      </c>
      <c r="B11" t="n">
        <v>200</v>
      </c>
      <c r="C11" t="n">
        <v>71</v>
      </c>
      <c r="D11" t="n">
        <v>141.4582228010252</v>
      </c>
      <c r="E11" t="n">
        <v>1</v>
      </c>
      <c r="F11" t="n">
        <v>14.45060654496404</v>
      </c>
      <c r="G11" t="n">
        <v>510.4990907192349</v>
      </c>
      <c r="H11" t="n">
        <v>50808.41850778972</v>
      </c>
      <c r="I11" t="n">
        <v>18737.15434902028</v>
      </c>
      <c r="J11" t="n">
        <v>0.3719558469557958</v>
      </c>
      <c r="K11" t="n">
        <v>1.08735518678381</v>
      </c>
      <c r="L11" t="n">
        <v>-0.4846149903080049</v>
      </c>
      <c r="M11" t="n">
        <v>0.9999990908258164</v>
      </c>
      <c r="N11" t="n">
        <v>14.14141908814018</v>
      </c>
      <c r="O11" t="n">
        <v>272.2219365189588</v>
      </c>
      <c r="P11" t="n">
        <v>1.231893028952783</v>
      </c>
      <c r="Q11" t="n">
        <v>7.354170667840457</v>
      </c>
      <c r="R11" t="n">
        <v>267.9951699247947</v>
      </c>
      <c r="S11" t="n">
        <v>2.274512069562613</v>
      </c>
      <c r="T11" t="n">
        <v>22.11465203098257</v>
      </c>
      <c r="U11" t="n">
        <v>824.9820672065156</v>
      </c>
      <c r="V11" t="n">
        <v>82</v>
      </c>
      <c r="W11" t="n">
        <v>188.3333333333333</v>
      </c>
      <c r="X11" t="n">
        <v>9</v>
      </c>
      <c r="Y11" t="n">
        <v>0</v>
      </c>
      <c r="Z11" t="n">
        <v>0.006271804935204284</v>
      </c>
      <c r="AA11" t="n">
        <v>0.004369086029366063</v>
      </c>
      <c r="AB11" t="n">
        <v>7.432326122246836</v>
      </c>
      <c r="AC11" t="n">
        <v>570.4263694711842</v>
      </c>
      <c r="AD11" t="n">
        <v>0.01803831134706717</v>
      </c>
      <c r="AE11" t="n">
        <v>1.006271804935204</v>
      </c>
      <c r="AF11" t="n">
        <v>14.2758025457705</v>
      </c>
      <c r="AG11" t="n">
        <v>158.4644454125826</v>
      </c>
      <c r="AH11" t="n">
        <v>27428.23993373957</v>
      </c>
      <c r="AI11" t="n">
        <v>16113.90661714701</v>
      </c>
      <c r="AJ11" t="n">
        <v>4.233459978724258</v>
      </c>
      <c r="AK11" t="n">
        <v>-44.92122181870484</v>
      </c>
      <c r="AL11" t="n">
        <v>5.777121838264395</v>
      </c>
      <c r="AM11" t="n">
        <v>-0.2318939381269667</v>
      </c>
      <c r="AN11" t="n">
        <v>6.787248420299719</v>
      </c>
      <c r="AO11" t="n">
        <v>4.226766594163934</v>
      </c>
      <c r="AP11" t="n">
        <v>127739.6505378576</v>
      </c>
      <c r="AQ11" t="n">
        <v>0.1613595106391129</v>
      </c>
      <c r="AR11" t="n">
        <v>0.1757565663195092</v>
      </c>
      <c r="AS11" t="n">
        <v>0.1184455098378334</v>
      </c>
      <c r="AT11" t="n">
        <v>0.3977486999718902</v>
      </c>
      <c r="AU11" t="n">
        <v>0.1466897132316544</v>
      </c>
      <c r="AV11" t="n">
        <v>0</v>
      </c>
      <c r="AW11" t="n">
        <v>0.1773732181654175</v>
      </c>
      <c r="AX11" t="n">
        <v>359.1479815297307</v>
      </c>
      <c r="AY11" t="n">
        <v>26582.40214474508</v>
      </c>
      <c r="AZ11" t="n">
        <v>0</v>
      </c>
      <c r="BA11" t="n">
        <v>26146.66398898857</v>
      </c>
      <c r="BB11" t="n">
        <v>18662.32056704351</v>
      </c>
      <c r="BC11" t="n">
        <v>44808.98455603209</v>
      </c>
      <c r="BD11" t="n">
        <v>0.9999990908258164</v>
      </c>
      <c r="BE11" t="n">
        <v>1.231893028952783</v>
      </c>
      <c r="BF11" t="n">
        <v>14.14141908814018</v>
      </c>
      <c r="BG11" t="n">
        <v>7.354170667840457</v>
      </c>
      <c r="BH11" t="n">
        <v>272.2219365189588</v>
      </c>
      <c r="BI11" t="n">
        <v>267.9951699247947</v>
      </c>
      <c r="BJ11" t="n">
        <v>20578.61379043861</v>
      </c>
      <c r="BK11" t="n">
        <v>25354.65154106394</v>
      </c>
      <c r="BL11" t="n">
        <v>22161.76201001402</v>
      </c>
      <c r="BM11" t="n">
        <v>11528.26809788674</v>
      </c>
      <c r="BN11" t="n">
        <v>8054.126111950271</v>
      </c>
      <c r="BO11" t="n">
        <v>7924.25904373243</v>
      </c>
      <c r="BP11" t="n">
        <v>1.562599334124772</v>
      </c>
      <c r="BQ11" t="n">
        <v>16.78190938058785</v>
      </c>
      <c r="BR11" t="n">
        <v>865.0273615547434</v>
      </c>
      <c r="BS11" t="n">
        <v>32156.15744169838</v>
      </c>
      <c r="BT11" t="n">
        <v>26298.13695587665</v>
      </c>
      <c r="BU11" t="n">
        <v>25555.57792996717</v>
      </c>
      <c r="BV11" t="n">
        <v>20619.0075</v>
      </c>
      <c r="BW11" t="n">
        <v>1573.43</v>
      </c>
      <c r="BX11" t="n">
        <v>29.648136</v>
      </c>
      <c r="BY11" t="inlineStr">
        <is>
          <t>2022-11-08 00:08:00</t>
        </is>
      </c>
      <c r="BZ11" t="inlineStr">
        <is>
          <t>2022-11-08 00:08:00</t>
        </is>
      </c>
      <c r="CA11" t="inlineStr">
        <is>
          <t>2022-11-08 00:08:00</t>
        </is>
      </c>
    </row>
    <row r="12">
      <c r="A12" t="n">
        <v>9</v>
      </c>
      <c r="B12" t="n">
        <v>200</v>
      </c>
      <c r="C12" t="n">
        <v>71</v>
      </c>
      <c r="D12" t="n">
        <v>403.2807324769807</v>
      </c>
      <c r="E12" t="n">
        <v>1.000149843464885</v>
      </c>
      <c r="F12" t="n">
        <v>88.96184420973459</v>
      </c>
      <c r="G12" t="n">
        <v>1420.277075018276</v>
      </c>
      <c r="H12" t="n">
        <v>143587.8037309723</v>
      </c>
      <c r="I12" t="n">
        <v>18737.15434902028</v>
      </c>
      <c r="J12" t="n">
        <v>1.245979022050502</v>
      </c>
      <c r="K12" t="n">
        <v>1.6043087957589</v>
      </c>
      <c r="L12" t="n">
        <v>-0.7484706587208061</v>
      </c>
      <c r="M12" t="n">
        <v>0.9863194975446868</v>
      </c>
      <c r="N12" t="n">
        <v>14.14141908814018</v>
      </c>
      <c r="O12" t="n">
        <v>262.4269317771823</v>
      </c>
      <c r="P12" t="n">
        <v>1.230068319205855</v>
      </c>
      <c r="Q12" t="n">
        <v>7.193158368401433</v>
      </c>
      <c r="R12" t="n">
        <v>267.9951699247947</v>
      </c>
      <c r="S12" t="n">
        <v>2.29001637259067</v>
      </c>
      <c r="T12" t="n">
        <v>22.2756643304216</v>
      </c>
      <c r="U12" t="n">
        <v>834.777071948292</v>
      </c>
      <c r="V12" t="n">
        <v>84</v>
      </c>
      <c r="W12" t="n">
        <v>191</v>
      </c>
      <c r="X12" t="n">
        <v>9</v>
      </c>
      <c r="Y12" t="n">
        <v>0</v>
      </c>
      <c r="Z12" t="n">
        <v>0.006423605414355584</v>
      </c>
      <c r="AA12" t="n">
        <v>1.101864995977748</v>
      </c>
      <c r="AB12" t="n">
        <v>33.8524964673563</v>
      </c>
      <c r="AC12" t="n">
        <v>3169.743514567133</v>
      </c>
      <c r="AD12" t="n">
        <v>0.01803831134706717</v>
      </c>
      <c r="AE12" t="n">
        <v>1.006343694052964</v>
      </c>
      <c r="AF12" t="n">
        <v>15.37329845571888</v>
      </c>
      <c r="AG12" t="n">
        <v>184.8323661041289</v>
      </c>
      <c r="AH12" t="n">
        <v>30027.55625998904</v>
      </c>
      <c r="AI12" t="n">
        <v>16113.90661714701</v>
      </c>
      <c r="AJ12" t="n">
        <v>5.329066407121322</v>
      </c>
      <c r="AK12" t="n">
        <v>-46.65503468927056</v>
      </c>
      <c r="AL12" t="n">
        <v>6.741993692256887</v>
      </c>
      <c r="AM12" t="n">
        <v>-0.2437488216611677</v>
      </c>
      <c r="AN12" t="n">
        <v>6.948260719738747</v>
      </c>
      <c r="AO12" t="n">
        <v>-5.568238147612561</v>
      </c>
      <c r="AP12" t="n">
        <v>128038.0467600673</v>
      </c>
      <c r="AQ12" t="n">
        <v>0.1610381290698561</v>
      </c>
      <c r="AR12" t="n">
        <v>0.1775801680156059</v>
      </c>
      <c r="AS12" t="n">
        <v>0.1182097575877785</v>
      </c>
      <c r="AT12" t="n">
        <v>0.3968233589875612</v>
      </c>
      <c r="AU12" t="n">
        <v>0.1463485863391981</v>
      </c>
      <c r="AV12" t="n">
        <v>0</v>
      </c>
      <c r="AW12" t="n">
        <v>74.88664235704591</v>
      </c>
      <c r="AX12" t="n">
        <v>1239.704031574821</v>
      </c>
      <c r="AY12" t="n">
        <v>119160.2136112071</v>
      </c>
      <c r="AZ12" t="n">
        <v>0</v>
      </c>
      <c r="BA12" t="n">
        <v>25856.35610170466</v>
      </c>
      <c r="BB12" t="n">
        <v>18662.32056704351</v>
      </c>
      <c r="BC12" t="n">
        <v>44518.67666874816</v>
      </c>
      <c r="BD12" t="n">
        <v>0.9863194975446868</v>
      </c>
      <c r="BE12" t="n">
        <v>1.230068319205855</v>
      </c>
      <c r="BF12" t="n">
        <v>14.14141908814018</v>
      </c>
      <c r="BG12" t="n">
        <v>7.193158368401433</v>
      </c>
      <c r="BH12" t="n">
        <v>262.4269317771823</v>
      </c>
      <c r="BI12" t="n">
        <v>267.9951699247947</v>
      </c>
      <c r="BJ12" t="n">
        <v>20296.55415397805</v>
      </c>
      <c r="BK12" t="n">
        <v>25317.0278371067</v>
      </c>
      <c r="BL12" t="n">
        <v>22161.76201001402</v>
      </c>
      <c r="BM12" t="n">
        <v>11274.9265155804</v>
      </c>
      <c r="BN12" t="n">
        <v>7763.722479245436</v>
      </c>
      <c r="BO12" t="n">
        <v>7924.25904373243</v>
      </c>
      <c r="BP12" t="n">
        <v>1.472396557529887</v>
      </c>
      <c r="BQ12" t="n">
        <v>16.78190938058785</v>
      </c>
      <c r="BR12" t="n">
        <v>786.9902982869926</v>
      </c>
      <c r="BS12" t="n">
        <v>30296.26571456763</v>
      </c>
      <c r="BT12" t="n">
        <v>26298.13695587665</v>
      </c>
      <c r="BU12" t="n">
        <v>23241.92446516429</v>
      </c>
      <c r="BV12" t="n">
        <v>20619.0075</v>
      </c>
      <c r="BW12" t="n">
        <v>1573.43</v>
      </c>
      <c r="BX12" t="n">
        <v>29.648136</v>
      </c>
      <c r="BY12" t="inlineStr">
        <is>
          <t>2022-11-08 00:08:00</t>
        </is>
      </c>
      <c r="BZ12" t="inlineStr">
        <is>
          <t>2022-11-08 00:08:00</t>
        </is>
      </c>
      <c r="CA12" t="inlineStr">
        <is>
          <t>2022-11-08 00:08:00</t>
        </is>
      </c>
    </row>
    <row r="13">
      <c r="A13" t="n">
        <v>10</v>
      </c>
      <c r="B13" t="n">
        <v>200</v>
      </c>
      <c r="C13" t="n">
        <v>71</v>
      </c>
      <c r="D13" t="n">
        <v>615.2114683832625</v>
      </c>
      <c r="E13" t="n">
        <v>5.165704115662447</v>
      </c>
      <c r="F13" t="n">
        <v>115.017150094576</v>
      </c>
      <c r="G13" t="n">
        <v>2156.055456480786</v>
      </c>
      <c r="H13" t="n">
        <v>186728.9158072814</v>
      </c>
      <c r="I13" t="n">
        <v>18744.37676798845</v>
      </c>
      <c r="J13" t="n">
        <v>-4.727666989263043</v>
      </c>
      <c r="K13" t="n">
        <v>2.657076869998853</v>
      </c>
      <c r="L13" t="n">
        <v>-7.516279837671757</v>
      </c>
      <c r="M13" t="n">
        <v>0.9794797009041222</v>
      </c>
      <c r="N13" t="n">
        <v>13.96870511414271</v>
      </c>
      <c r="O13" t="n">
        <v>257.529429406294</v>
      </c>
      <c r="P13" t="n">
        <v>1.219589036466125</v>
      </c>
      <c r="Q13" t="n">
        <v>6.038463630957277</v>
      </c>
      <c r="R13" t="n">
        <v>267.9951699247947</v>
      </c>
      <c r="S13" t="n">
        <v>2.307335451970965</v>
      </c>
      <c r="T13" t="n">
        <v>23.60307304186323</v>
      </c>
      <c r="U13" t="n">
        <v>839.6745743191804</v>
      </c>
      <c r="V13" t="n">
        <v>86.33333333333333</v>
      </c>
      <c r="W13" t="n">
        <v>196</v>
      </c>
      <c r="X13" t="n">
        <v>9.666666666666666</v>
      </c>
      <c r="Y13" t="n">
        <v>0</v>
      </c>
      <c r="Z13" t="n">
        <v>0.05814657942219694</v>
      </c>
      <c r="AA13" t="n">
        <v>1.629208955680679</v>
      </c>
      <c r="AB13" t="n">
        <v>55.61101276577409</v>
      </c>
      <c r="AC13" t="n">
        <v>4196.426293666623</v>
      </c>
      <c r="AD13" t="n">
        <v>0.02864882640511507</v>
      </c>
      <c r="AE13" t="n">
        <v>1.05802671238011</v>
      </c>
      <c r="AF13" t="n">
        <v>15.89962024787161</v>
      </c>
      <c r="AG13" t="n">
        <v>206.5647575757651</v>
      </c>
      <c r="AH13" t="n">
        <v>31054.2381992646</v>
      </c>
      <c r="AI13" t="n">
        <v>16113.9110075873</v>
      </c>
      <c r="AJ13" t="n">
        <v>5.288968491730735</v>
      </c>
      <c r="AK13" t="n">
        <v>-55.80525940255352</v>
      </c>
      <c r="AL13" t="n">
        <v>7.320754603418574</v>
      </c>
      <c r="AM13" t="n">
        <v>-0.2401093355620029</v>
      </c>
      <c r="AN13" t="n">
        <v>7.930241483185429</v>
      </c>
      <c r="AO13" t="n">
        <v>-10.46574051850081</v>
      </c>
      <c r="AP13" t="n">
        <v>365035.9925240972</v>
      </c>
      <c r="AQ13" t="n">
        <v>0.05649755738518856</v>
      </c>
      <c r="AR13" t="n">
        <v>0.3834559807843674</v>
      </c>
      <c r="AS13" t="n">
        <v>0.1153639078831056</v>
      </c>
      <c r="AT13" t="n">
        <v>0.3933503416285901</v>
      </c>
      <c r="AU13" t="n">
        <v>0.05133221231874824</v>
      </c>
      <c r="AV13" t="n">
        <v>4.16547935046512</v>
      </c>
      <c r="AW13" t="n">
        <v>99.76350740833534</v>
      </c>
      <c r="AX13" t="n">
        <v>1979.25581726526</v>
      </c>
      <c r="AY13" t="n">
        <v>156221.3910774977</v>
      </c>
      <c r="AZ13" t="n">
        <v>0</v>
      </c>
      <c r="BA13" t="n">
        <v>25493.62424299078</v>
      </c>
      <c r="BB13" t="n">
        <v>16999.43504744692</v>
      </c>
      <c r="BC13" t="n">
        <v>42493.0592904377</v>
      </c>
      <c r="BD13" t="n">
        <v>0.9794797009041222</v>
      </c>
      <c r="BE13" t="n">
        <v>1.219589036466125</v>
      </c>
      <c r="BF13" t="n">
        <v>13.96870511414271</v>
      </c>
      <c r="BG13" t="n">
        <v>6.038463630957277</v>
      </c>
      <c r="BH13" t="n">
        <v>257.529429406294</v>
      </c>
      <c r="BI13" t="n">
        <v>267.9951699247947</v>
      </c>
      <c r="BJ13" t="n">
        <v>20155.52433574777</v>
      </c>
      <c r="BK13" t="n">
        <v>25100.95540150339</v>
      </c>
      <c r="BL13" t="n">
        <v>21889.90805601905</v>
      </c>
      <c r="BM13" t="n">
        <v>9457.466513336412</v>
      </c>
      <c r="BN13" t="n">
        <v>7618.52066289302</v>
      </c>
      <c r="BO13" t="n">
        <v>7924.25904373243</v>
      </c>
      <c r="BP13" t="n">
        <v>1.427295169232445</v>
      </c>
      <c r="BQ13" t="n">
        <v>16.18194457423542</v>
      </c>
      <c r="BR13" t="n">
        <v>747.9717666531172</v>
      </c>
      <c r="BS13" t="n">
        <v>29366.31985100225</v>
      </c>
      <c r="BT13" t="n">
        <v>25353.78485112384</v>
      </c>
      <c r="BU13" t="n">
        <v>22085.09773276285</v>
      </c>
      <c r="BV13" t="n">
        <v>20619.01</v>
      </c>
      <c r="BW13" t="n">
        <v>1574.01249999</v>
      </c>
      <c r="BX13" t="n">
        <v>29.66092152</v>
      </c>
      <c r="BY13" t="inlineStr">
        <is>
          <t>2022-11-08 00:10:00</t>
        </is>
      </c>
      <c r="BZ13" t="inlineStr">
        <is>
          <t>2022-11-08 00:10:00</t>
        </is>
      </c>
      <c r="CA13" t="inlineStr">
        <is>
          <t>2022-11-08 00:10:00</t>
        </is>
      </c>
    </row>
    <row r="14">
      <c r="A14" t="n">
        <v>11</v>
      </c>
      <c r="B14" t="n">
        <v>200</v>
      </c>
      <c r="C14" t="n">
        <v>71</v>
      </c>
      <c r="D14" t="n">
        <v>947.7919702335918</v>
      </c>
      <c r="E14" t="n">
        <v>9.00725659529917</v>
      </c>
      <c r="F14" t="n">
        <v>117.3358309263123</v>
      </c>
      <c r="G14" t="n">
        <v>3403.833685857086</v>
      </c>
      <c r="H14" t="n">
        <v>207054.981786226</v>
      </c>
      <c r="I14" t="n">
        <v>179647.492515327</v>
      </c>
      <c r="J14" t="n">
        <v>-7.952748758879605</v>
      </c>
      <c r="K14" t="n">
        <v>3.054222504875058</v>
      </c>
      <c r="L14" t="n">
        <v>-10.83422051004403</v>
      </c>
      <c r="M14" t="n">
        <v>0.9681100989914425</v>
      </c>
      <c r="N14" t="n">
        <v>13.88234812714397</v>
      </c>
      <c r="O14" t="n">
        <v>255.2013735647909</v>
      </c>
      <c r="P14" t="n">
        <v>1.21434939509626</v>
      </c>
      <c r="Q14" t="n">
        <v>5.440346754938175</v>
      </c>
      <c r="R14" t="n">
        <v>267.9951699247947</v>
      </c>
      <c r="S14" t="n">
        <v>2.323944695253509</v>
      </c>
      <c r="T14" t="n">
        <v>24.28754690488107</v>
      </c>
      <c r="U14" t="n">
        <v>842.0026301606835</v>
      </c>
      <c r="V14" t="n">
        <v>88.33333333333333</v>
      </c>
      <c r="W14" t="n">
        <v>198.6666666666667</v>
      </c>
      <c r="X14" t="n">
        <v>10</v>
      </c>
      <c r="Y14" t="n">
        <v>0</v>
      </c>
      <c r="Z14" t="n">
        <v>0.07664570189000088</v>
      </c>
      <c r="AA14" t="n">
        <v>1.64836554295428</v>
      </c>
      <c r="AB14" t="n">
        <v>92.52649692136104</v>
      </c>
      <c r="AC14" t="n">
        <v>4410.11204495245</v>
      </c>
      <c r="AD14" t="n">
        <v>1409.356571596024</v>
      </c>
      <c r="AE14" t="n">
        <v>1.076453972750371</v>
      </c>
      <c r="AF14" t="n">
        <v>15.91826575137011</v>
      </c>
      <c r="AG14" t="n">
        <v>243.4655690105999</v>
      </c>
      <c r="AH14" t="n">
        <v>31267.92336297311</v>
      </c>
      <c r="AI14" t="n">
        <v>17523.23582031954</v>
      </c>
      <c r="AJ14" t="n">
        <v>2.019732911731583</v>
      </c>
      <c r="AK14" t="n">
        <v>-44.90323632463168</v>
      </c>
      <c r="AL14" t="n">
        <v>6.640486160602816</v>
      </c>
      <c r="AM14" t="n">
        <v>-0.2462392961048178</v>
      </c>
      <c r="AN14" t="n">
        <v>8.442001372205794</v>
      </c>
      <c r="AO14" t="n">
        <v>-12.79379636000393</v>
      </c>
      <c r="AP14" t="n">
        <v>556980.082544971</v>
      </c>
      <c r="AQ14" t="n">
        <v>0.1912307246808692</v>
      </c>
      <c r="AR14" t="n">
        <v>0.3250383484641189</v>
      </c>
      <c r="AS14" t="n">
        <v>0.1148166580665493</v>
      </c>
      <c r="AT14" t="n">
        <v>0.335252360324255</v>
      </c>
      <c r="AU14" t="n">
        <v>0.03366190846420741</v>
      </c>
      <c r="AV14" t="n">
        <v>8.927726890795739</v>
      </c>
      <c r="AW14" t="n">
        <v>81.10609584094649</v>
      </c>
      <c r="AX14" t="n">
        <v>3287.638290892632</v>
      </c>
      <c r="AY14" t="n">
        <v>148238.2193190359</v>
      </c>
      <c r="AZ14" t="n">
        <v>160899.5045378545</v>
      </c>
      <c r="BA14" t="n">
        <v>25279.79602374226</v>
      </c>
      <c r="BB14" t="n">
        <v>16167.99228764863</v>
      </c>
      <c r="BC14" t="n">
        <v>41447.78831139088</v>
      </c>
      <c r="BD14" t="n">
        <v>0.9681100989914425</v>
      </c>
      <c r="BE14" t="n">
        <v>1.21434939509626</v>
      </c>
      <c r="BF14" t="n">
        <v>13.88234812714397</v>
      </c>
      <c r="BG14" t="n">
        <v>5.440346754938175</v>
      </c>
      <c r="BH14" t="n">
        <v>255.2013735647909</v>
      </c>
      <c r="BI14" t="n">
        <v>267.9951699247947</v>
      </c>
      <c r="BJ14" t="n">
        <v>19921.33608952687</v>
      </c>
      <c r="BK14" t="n">
        <v>24992.91918370173</v>
      </c>
      <c r="BL14" t="n">
        <v>21753.98107902156</v>
      </c>
      <c r="BM14" t="n">
        <v>8516.185977743096</v>
      </c>
      <c r="BN14" t="n">
        <v>7549.715404561278</v>
      </c>
      <c r="BO14" t="n">
        <v>7924.25904373243</v>
      </c>
      <c r="BP14" t="n">
        <v>1.396085135256752</v>
      </c>
      <c r="BQ14" t="n">
        <v>15.88196217105921</v>
      </c>
      <c r="BR14" t="n">
        <v>733.2325134117997</v>
      </c>
      <c r="BS14" t="n">
        <v>28723.46329565435</v>
      </c>
      <c r="BT14" t="n">
        <v>24881.60879874744</v>
      </c>
      <c r="BU14" t="n">
        <v>21649.48183867372</v>
      </c>
      <c r="BV14" t="n">
        <v>20597.7525</v>
      </c>
      <c r="BW14" t="n">
        <v>1571.2275</v>
      </c>
      <c r="BX14" t="n">
        <v>29.55481441</v>
      </c>
      <c r="BY14" t="inlineStr">
        <is>
          <t>2022-11-08 00:12:00</t>
        </is>
      </c>
      <c r="BZ14" t="inlineStr">
        <is>
          <t>2022-11-08 00:12:00</t>
        </is>
      </c>
      <c r="CA14" t="inlineStr">
        <is>
          <t>2022-11-08 00:12:00</t>
        </is>
      </c>
    </row>
    <row r="15">
      <c r="A15" t="n">
        <v>12</v>
      </c>
      <c r="B15" t="n">
        <v>200</v>
      </c>
      <c r="C15" t="n">
        <v>71</v>
      </c>
      <c r="D15" t="n">
        <v>957.8288507978683</v>
      </c>
      <c r="E15" t="n">
        <v>9.181235755941804</v>
      </c>
      <c r="F15" t="n">
        <v>117.4240700425745</v>
      </c>
      <c r="G15" t="n">
        <v>3479.397555403864</v>
      </c>
      <c r="H15" t="n">
        <v>207997.9030619329</v>
      </c>
      <c r="I15" t="n">
        <v>181827.4066207449</v>
      </c>
      <c r="J15" t="n">
        <v>-7.167999323369877</v>
      </c>
      <c r="K15" t="n">
        <v>3.054222504875058</v>
      </c>
      <c r="L15" t="n">
        <v>-9.820094840273253</v>
      </c>
      <c r="M15" t="n">
        <v>0.9093852525449965</v>
      </c>
      <c r="N15" t="n">
        <v>13.88234812714397</v>
      </c>
      <c r="O15" t="n">
        <v>254.0373456440393</v>
      </c>
      <c r="P15" t="n">
        <v>1.21434939509626</v>
      </c>
      <c r="Q15" t="n">
        <v>5.354375153045097</v>
      </c>
      <c r="R15" t="n">
        <v>267.9951699247947</v>
      </c>
      <c r="S15" t="n">
        <v>2.382669541699956</v>
      </c>
      <c r="T15" t="n">
        <v>24.37351850677415</v>
      </c>
      <c r="U15" t="n">
        <v>843.166658081435</v>
      </c>
      <c r="V15" t="n">
        <v>89.66666666666667</v>
      </c>
      <c r="W15" t="n">
        <v>199.6666666666667</v>
      </c>
      <c r="X15" t="n">
        <v>10</v>
      </c>
      <c r="Y15" t="n">
        <v>0</v>
      </c>
      <c r="Z15" t="n">
        <v>0.07789187793924097</v>
      </c>
      <c r="AA15" t="n">
        <v>1.648499212227603</v>
      </c>
      <c r="AB15" t="n">
        <v>94.76374052480178</v>
      </c>
      <c r="AC15" t="n">
        <v>4431.386200640267</v>
      </c>
      <c r="AD15" t="n">
        <v>1474.510718636441</v>
      </c>
      <c r="AE15" t="n">
        <v>1.077328371839194</v>
      </c>
      <c r="AF15" t="n">
        <v>15.91839942064343</v>
      </c>
      <c r="AG15" t="n">
        <v>245.6954762536645</v>
      </c>
      <c r="AH15" t="n">
        <v>31289.19697991578</v>
      </c>
      <c r="AI15" t="n">
        <v>17588.38996735996</v>
      </c>
      <c r="AJ15" t="n">
        <v>1.478304467691134</v>
      </c>
      <c r="AK15" t="n">
        <v>-37.46634322897663</v>
      </c>
      <c r="AL15" t="n">
        <v>6.27805028340926</v>
      </c>
      <c r="AM15" t="n">
        <v>-0.304964142551264</v>
      </c>
      <c r="AN15" t="n">
        <v>8.527972974098871</v>
      </c>
      <c r="AO15" t="n">
        <v>-13.95782428075549</v>
      </c>
      <c r="AP15" t="n">
        <v>857204.3964221055</v>
      </c>
      <c r="AQ15" t="n">
        <v>0.2164354645203393</v>
      </c>
      <c r="AR15" t="n">
        <v>0.2150727236774331</v>
      </c>
      <c r="AS15" t="n">
        <v>0.1173579072659369</v>
      </c>
      <c r="AT15" t="n">
        <v>0.241545539626255</v>
      </c>
      <c r="AU15" t="n">
        <v>0.2095883649100356</v>
      </c>
      <c r="AV15" t="n">
        <v>9.661386842907021</v>
      </c>
      <c r="AW15" t="n">
        <v>87.18480217732893</v>
      </c>
      <c r="AX15" t="n">
        <v>3607.018513767394</v>
      </c>
      <c r="AY15" t="n">
        <v>159511.9756007086</v>
      </c>
      <c r="AZ15" t="n">
        <v>174400.0032752043</v>
      </c>
      <c r="BA15" t="n">
        <v>25145.0608755403</v>
      </c>
      <c r="BB15" t="n">
        <v>16167.99228764863</v>
      </c>
      <c r="BC15" t="n">
        <v>41313.05316318892</v>
      </c>
      <c r="BD15" t="n">
        <v>0.9093852525449965</v>
      </c>
      <c r="BE15" t="n">
        <v>1.21434939509626</v>
      </c>
      <c r="BF15" t="n">
        <v>13.88234812714397</v>
      </c>
      <c r="BG15" t="n">
        <v>5.354375153045097</v>
      </c>
      <c r="BH15" t="n">
        <v>254.0373456440393</v>
      </c>
      <c r="BI15" t="n">
        <v>267.9951699247947</v>
      </c>
      <c r="BJ15" t="n">
        <v>18711.73623682246</v>
      </c>
      <c r="BK15" t="n">
        <v>24992.91918370173</v>
      </c>
      <c r="BL15" t="n">
        <v>21753.98107902156</v>
      </c>
      <c r="BM15" t="n">
        <v>8381.105032629643</v>
      </c>
      <c r="BN15" t="n">
        <v>7515.312775395408</v>
      </c>
      <c r="BO15" t="n">
        <v>7924.25904373243</v>
      </c>
      <c r="BP15" t="n">
        <v>1.310460663593433</v>
      </c>
      <c r="BQ15" t="n">
        <v>15.88196217105921</v>
      </c>
      <c r="BR15" t="n">
        <v>725.8628867911408</v>
      </c>
      <c r="BS15" t="n">
        <v>26959.79162039005</v>
      </c>
      <c r="BT15" t="n">
        <v>24881.60879874744</v>
      </c>
      <c r="BU15" t="n">
        <v>21431.67389162915</v>
      </c>
      <c r="BV15" t="n">
        <v>20597.7525</v>
      </c>
      <c r="BW15" t="n">
        <v>1571.2275</v>
      </c>
      <c r="BX15" t="n">
        <v>29.55481441</v>
      </c>
      <c r="BY15" t="inlineStr">
        <is>
          <t>2022-11-08 00:12:00</t>
        </is>
      </c>
      <c r="BZ15" t="inlineStr">
        <is>
          <t>2022-11-08 00:12:00</t>
        </is>
      </c>
      <c r="CA15" t="inlineStr">
        <is>
          <t>2022-11-08 00:12:00</t>
        </is>
      </c>
    </row>
    <row r="16">
      <c r="A16" t="n">
        <v>13</v>
      </c>
      <c r="B16" t="n">
        <v>200</v>
      </c>
      <c r="C16" t="n">
        <v>71</v>
      </c>
      <c r="D16" t="n">
        <v>958.192143973959</v>
      </c>
      <c r="E16" t="n">
        <v>9.188488926852754</v>
      </c>
      <c r="F16" t="n">
        <v>117.4248168842652</v>
      </c>
      <c r="G16" t="n">
        <v>3480.46109807575</v>
      </c>
      <c r="H16" t="n">
        <v>208024.1072969358</v>
      </c>
      <c r="I16" t="n">
        <v>181949.5056470516</v>
      </c>
      <c r="J16" t="n">
        <v>-6.555590092502823</v>
      </c>
      <c r="K16" t="n">
        <v>3.054222504875058</v>
      </c>
      <c r="L16" t="n">
        <v>-9.313032005387864</v>
      </c>
      <c r="M16" t="n">
        <v>0.8828652297999433</v>
      </c>
      <c r="N16" t="n">
        <v>13.78457409081551</v>
      </c>
      <c r="O16" t="n">
        <v>254.0373456440393</v>
      </c>
      <c r="P16" t="n">
        <v>1.20446031749068</v>
      </c>
      <c r="Q16" t="n">
        <v>5.326012665950119</v>
      </c>
      <c r="R16" t="n">
        <v>267.9951699247947</v>
      </c>
      <c r="S16" t="n">
        <v>2.41907864205059</v>
      </c>
      <c r="T16" t="n">
        <v>24.49965503019759</v>
      </c>
      <c r="U16" t="n">
        <v>843.166658081435</v>
      </c>
      <c r="V16" t="n">
        <v>90.66666666666667</v>
      </c>
      <c r="W16" t="n">
        <v>200.6666666666667</v>
      </c>
      <c r="X16" t="n">
        <v>10</v>
      </c>
      <c r="Y16" t="n">
        <v>0</v>
      </c>
      <c r="Z16" t="n">
        <v>0.078187651991558</v>
      </c>
      <c r="AA16" t="n">
        <v>1.649488993467686</v>
      </c>
      <c r="AB16" t="n">
        <v>94.79517573713649</v>
      </c>
      <c r="AC16" t="n">
        <v>4431.980465403438</v>
      </c>
      <c r="AD16" t="n">
        <v>1478.16117356308</v>
      </c>
      <c r="AE16" t="n">
        <v>1.077456222935688</v>
      </c>
      <c r="AF16" t="n">
        <v>15.9187686627329</v>
      </c>
      <c r="AG16" t="n">
        <v>245.7269114659993</v>
      </c>
      <c r="AH16" t="n">
        <v>31289.7910668694</v>
      </c>
      <c r="AI16" t="n">
        <v>17592.04036028744</v>
      </c>
      <c r="AJ16" t="n">
        <v>4.090421365451061</v>
      </c>
      <c r="AK16" t="n">
        <v>-44.22324878749708</v>
      </c>
      <c r="AL16" t="n">
        <v>6.838090209711652</v>
      </c>
      <c r="AM16" t="n">
        <v>-0.3215950876907363</v>
      </c>
      <c r="AN16" t="n">
        <v>8.458561424865387</v>
      </c>
      <c r="AO16" t="n">
        <v>-13.95782428075549</v>
      </c>
      <c r="AP16" t="n">
        <v>866286.1037861308</v>
      </c>
      <c r="AQ16" t="n">
        <v>0.2183031486268419</v>
      </c>
      <c r="AR16" t="n">
        <v>0.2129780533318687</v>
      </c>
      <c r="AS16" t="n">
        <v>0.1187055276070276</v>
      </c>
      <c r="AT16" t="n">
        <v>0.2401031440226326</v>
      </c>
      <c r="AU16" t="n">
        <v>0.2099101264116293</v>
      </c>
      <c r="AV16" t="n">
        <v>9.657368848079969</v>
      </c>
      <c r="AW16" t="n">
        <v>87.13998329831234</v>
      </c>
      <c r="AX16" t="n">
        <v>3604.468684287285</v>
      </c>
      <c r="AY16" t="n">
        <v>159428.262136577</v>
      </c>
      <c r="AZ16" t="n">
        <v>174382.1773759341</v>
      </c>
      <c r="BA16" t="n">
        <v>25100.61103608202</v>
      </c>
      <c r="BB16" t="n">
        <v>15964.4885938394</v>
      </c>
      <c r="BC16" t="n">
        <v>41065.09962992142</v>
      </c>
      <c r="BD16" t="n">
        <v>0.8828652297999433</v>
      </c>
      <c r="BE16" t="n">
        <v>1.20446031749068</v>
      </c>
      <c r="BF16" t="n">
        <v>13.78457409081551</v>
      </c>
      <c r="BG16" t="n">
        <v>5.326012665950119</v>
      </c>
      <c r="BH16" t="n">
        <v>254.0373456440393</v>
      </c>
      <c r="BI16" t="n">
        <v>267.9951699247947</v>
      </c>
      <c r="BJ16" t="n">
        <v>18165.48337202549</v>
      </c>
      <c r="BK16" t="n">
        <v>24789.11894117781</v>
      </c>
      <c r="BL16" t="n">
        <v>21600.23311794069</v>
      </c>
      <c r="BM16" t="n">
        <v>8336.541112937619</v>
      </c>
      <c r="BN16" t="n">
        <v>7515.312775395408</v>
      </c>
      <c r="BO16" t="n">
        <v>7924.25904373243</v>
      </c>
      <c r="BP16" t="n">
        <v>1.275450936255697</v>
      </c>
      <c r="BQ16" t="n">
        <v>15.56164768115102</v>
      </c>
      <c r="BR16" t="n">
        <v>725.8628867911408</v>
      </c>
      <c r="BS16" t="n">
        <v>26238.66992159488</v>
      </c>
      <c r="BT16" t="n">
        <v>24377.91986887041</v>
      </c>
      <c r="BU16" t="n">
        <v>21431.67389162915</v>
      </c>
      <c r="BV16" t="n">
        <v>20608.62</v>
      </c>
      <c r="BW16" t="n">
        <v>1572.4825</v>
      </c>
      <c r="BX16" t="n">
        <v>29.615</v>
      </c>
      <c r="BY16" t="inlineStr">
        <is>
          <t>2022-11-08 00:13:00</t>
        </is>
      </c>
      <c r="BZ16" t="inlineStr">
        <is>
          <t>2022-11-08 00:13:00</t>
        </is>
      </c>
      <c r="CA16" t="inlineStr">
        <is>
          <t>2022-11-08 00:13:00</t>
        </is>
      </c>
    </row>
    <row r="17">
      <c r="A17" t="n">
        <v>14</v>
      </c>
      <c r="B17" t="n">
        <v>200</v>
      </c>
      <c r="C17" t="n">
        <v>71</v>
      </c>
      <c r="D17" t="n">
        <v>958.2976186968482</v>
      </c>
      <c r="E17" t="n">
        <v>9.188572712639951</v>
      </c>
      <c r="F17" t="n">
        <v>117.4267398664041</v>
      </c>
      <c r="G17" t="n">
        <v>3480.46109807575</v>
      </c>
      <c r="H17" t="n">
        <v>208024.4115947336</v>
      </c>
      <c r="I17" t="n">
        <v>182045.0890388576</v>
      </c>
      <c r="J17" t="n">
        <v>-5.349954587958355</v>
      </c>
      <c r="K17" t="n">
        <v>3.054222504875058</v>
      </c>
      <c r="L17" t="n">
        <v>-9.313032005387864</v>
      </c>
      <c r="M17" t="n">
        <v>0.8759701566195518</v>
      </c>
      <c r="N17" t="n">
        <v>13.51924942357753</v>
      </c>
      <c r="O17" t="n">
        <v>254.0373456440393</v>
      </c>
      <c r="P17" t="n">
        <v>1.199515778687889</v>
      </c>
      <c r="Q17" t="n">
        <v>5.326012665950119</v>
      </c>
      <c r="R17" t="n">
        <v>264.3909692437614</v>
      </c>
      <c r="S17" t="n">
        <v>2.430918254033772</v>
      </c>
      <c r="T17" t="n">
        <v>24.76497969743556</v>
      </c>
      <c r="U17" t="n">
        <v>846.7708587624683</v>
      </c>
      <c r="V17" t="n">
        <v>93</v>
      </c>
      <c r="W17" t="n">
        <v>201.6666666666667</v>
      </c>
      <c r="X17" t="n">
        <v>10</v>
      </c>
      <c r="Y17" t="n">
        <v>0</v>
      </c>
      <c r="Z17" t="n">
        <v>0.07825734983335576</v>
      </c>
      <c r="AA17" t="n">
        <v>1.652176830746631</v>
      </c>
      <c r="AB17" t="n">
        <v>94.79517573713649</v>
      </c>
      <c r="AC17" t="n">
        <v>4432.016507410248</v>
      </c>
      <c r="AD17" t="n">
        <v>1481.022327018105</v>
      </c>
      <c r="AE17" t="n">
        <v>1.077482223450754</v>
      </c>
      <c r="AF17" t="n">
        <v>15.91977135419665</v>
      </c>
      <c r="AG17" t="n">
        <v>245.7269114659993</v>
      </c>
      <c r="AH17" t="n">
        <v>31289.8045122031</v>
      </c>
      <c r="AI17" t="n">
        <v>17594.90148274289</v>
      </c>
      <c r="AJ17" t="n">
        <v>5.174228075405182</v>
      </c>
      <c r="AK17" t="n">
        <v>-47.81734995663339</v>
      </c>
      <c r="AL17" t="n">
        <v>6.977627542235759</v>
      </c>
      <c r="AM17" t="n">
        <v>-0.3235456220683373</v>
      </c>
      <c r="AN17" t="n">
        <v>8.193236757627412</v>
      </c>
      <c r="AO17" t="n">
        <v>-10.35362359972221</v>
      </c>
      <c r="AP17" t="n">
        <v>867077.8548176232</v>
      </c>
      <c r="AQ17" t="n">
        <v>0.2183910886612895</v>
      </c>
      <c r="AR17" t="n">
        <v>0.2129555677013502</v>
      </c>
      <c r="AS17" t="n">
        <v>0.1188749716612165</v>
      </c>
      <c r="AT17" t="n">
        <v>0.2399139894314226</v>
      </c>
      <c r="AU17" t="n">
        <v>0.2098643825447213</v>
      </c>
      <c r="AV17" t="n">
        <v>9.655773723759909</v>
      </c>
      <c r="AW17" t="n">
        <v>87.1309143832716</v>
      </c>
      <c r="AX17" t="n">
        <v>3603.350655620998</v>
      </c>
      <c r="AY17" t="n">
        <v>159414.7781984934</v>
      </c>
      <c r="AZ17" t="n">
        <v>174535.6266182919</v>
      </c>
      <c r="BA17" t="n">
        <v>24994.11347998349</v>
      </c>
      <c r="BB17" t="n">
        <v>15862.73674693479</v>
      </c>
      <c r="BC17" t="n">
        <v>40856.85022691828</v>
      </c>
      <c r="BD17" t="n">
        <v>0.8759701566195518</v>
      </c>
      <c r="BE17" t="n">
        <v>1.199515778687889</v>
      </c>
      <c r="BF17" t="n">
        <v>13.51924942357753</v>
      </c>
      <c r="BG17" t="n">
        <v>5.326012665950119</v>
      </c>
      <c r="BH17" t="n">
        <v>254.0373456440393</v>
      </c>
      <c r="BI17" t="n">
        <v>264.3909692437614</v>
      </c>
      <c r="BJ17" t="n">
        <v>18023.39097951252</v>
      </c>
      <c r="BK17" t="n">
        <v>24687.21881991584</v>
      </c>
      <c r="BL17" t="n">
        <v>21182.95790700777</v>
      </c>
      <c r="BM17" t="n">
        <v>8336.541112937619</v>
      </c>
      <c r="BN17" t="n">
        <v>7515.312775395408</v>
      </c>
      <c r="BO17" t="n">
        <v>7817.457189836069</v>
      </c>
      <c r="BP17" t="n">
        <v>1.209388827963045</v>
      </c>
      <c r="BQ17" t="n">
        <v>14.74512736183571</v>
      </c>
      <c r="BR17" t="n">
        <v>725.8628867911408</v>
      </c>
      <c r="BS17" t="n">
        <v>24877.27421538994</v>
      </c>
      <c r="BT17" t="n">
        <v>23093.78366054564</v>
      </c>
      <c r="BU17" t="n">
        <v>21431.67389162915</v>
      </c>
      <c r="BV17" t="n">
        <v>20607.815</v>
      </c>
      <c r="BW17" t="n">
        <v>1572.745</v>
      </c>
      <c r="BX17" t="n">
        <v>29.63260466</v>
      </c>
      <c r="BY17" t="inlineStr">
        <is>
          <t>2022-11-08 00:14:00</t>
        </is>
      </c>
      <c r="BZ17" t="inlineStr">
        <is>
          <t>2022-11-08 00:14:00</t>
        </is>
      </c>
      <c r="CA17" t="inlineStr">
        <is>
          <t>2022-11-08 00:14:00</t>
        </is>
      </c>
    </row>
    <row r="18">
      <c r="A18" t="n">
        <v>15</v>
      </c>
      <c r="B18" t="n">
        <v>200</v>
      </c>
      <c r="C18" t="n">
        <v>71</v>
      </c>
      <c r="D18" t="n">
        <v>958.3669805710339</v>
      </c>
      <c r="E18" t="n">
        <v>9.188616041293939</v>
      </c>
      <c r="F18" t="n">
        <v>117.427514647051</v>
      </c>
      <c r="G18" t="n">
        <v>3480.502328004883</v>
      </c>
      <c r="H18" t="n">
        <v>208025.0738046215</v>
      </c>
      <c r="I18" t="n">
        <v>182107.8571386927</v>
      </c>
      <c r="J18" t="n">
        <v>-5.144444290089345</v>
      </c>
      <c r="K18" t="n">
        <v>3.054222504875058</v>
      </c>
      <c r="L18" t="n">
        <v>-9.313032005387864</v>
      </c>
      <c r="M18" t="n">
        <v>0.870954911964508</v>
      </c>
      <c r="N18" t="n">
        <v>13.41103059904066</v>
      </c>
      <c r="O18" t="n">
        <v>251.947863800248</v>
      </c>
      <c r="P18" t="n">
        <v>1.199515778687889</v>
      </c>
      <c r="Q18" t="n">
        <v>5.244333938073851</v>
      </c>
      <c r="R18" t="n">
        <v>262.5888689032448</v>
      </c>
      <c r="S18" t="n">
        <v>2.435933498688815</v>
      </c>
      <c r="T18" t="n">
        <v>24.9548772498487</v>
      </c>
      <c r="U18" t="n">
        <v>850.6624409467762</v>
      </c>
      <c r="V18" t="n">
        <v>95.33333333333333</v>
      </c>
      <c r="W18" t="n">
        <v>202.6666666666667</v>
      </c>
      <c r="X18" t="n">
        <v>10</v>
      </c>
      <c r="Y18" t="n">
        <v>0</v>
      </c>
      <c r="Z18" t="n">
        <v>0.07830805674691671</v>
      </c>
      <c r="AA18" t="n">
        <v>1.653273304076083</v>
      </c>
      <c r="AB18" t="n">
        <v>94.81625589804196</v>
      </c>
      <c r="AC18" t="n">
        <v>4432.035345200933</v>
      </c>
      <c r="AD18" t="n">
        <v>1482.905147075033</v>
      </c>
      <c r="AE18" t="n">
        <v>1.07750113938836</v>
      </c>
      <c r="AF18" t="n">
        <v>15.92018038940616</v>
      </c>
      <c r="AG18" t="n">
        <v>245.7347752284861</v>
      </c>
      <c r="AH18" t="n">
        <v>31289.81153956502</v>
      </c>
      <c r="AI18" t="n">
        <v>17596.78430279982</v>
      </c>
      <c r="AJ18" t="n">
        <v>5.614838154903441</v>
      </c>
      <c r="AK18" t="n">
        <v>-52.26371357358491</v>
      </c>
      <c r="AL18" t="n">
        <v>6.870310918729476</v>
      </c>
      <c r="AM18" t="n">
        <v>-0.3285608667233812</v>
      </c>
      <c r="AN18" t="n">
        <v>8.166696660966808</v>
      </c>
      <c r="AO18" t="n">
        <v>-10.64100510299693</v>
      </c>
      <c r="AP18" t="n">
        <v>867258.0697887432</v>
      </c>
      <c r="AQ18" t="n">
        <v>0.2183401648176756</v>
      </c>
      <c r="AR18" t="n">
        <v>0.2129510729932597</v>
      </c>
      <c r="AS18" t="n">
        <v>0.1189209202503138</v>
      </c>
      <c r="AT18" t="n">
        <v>0.2398646619619298</v>
      </c>
      <c r="AU18" t="n">
        <v>0.2099231799768213</v>
      </c>
      <c r="AV18" t="n">
        <v>9.655782890606998</v>
      </c>
      <c r="AW18" t="n">
        <v>87.12891380165034</v>
      </c>
      <c r="AX18" t="n">
        <v>3603.057647764725</v>
      </c>
      <c r="AY18" t="n">
        <v>159412.3185677573</v>
      </c>
      <c r="AZ18" t="n">
        <v>174610.357656922</v>
      </c>
      <c r="BA18" t="n">
        <v>24812.85736854705</v>
      </c>
      <c r="BB18" t="n">
        <v>15862.73674693479</v>
      </c>
      <c r="BC18" t="n">
        <v>40675.59411548184</v>
      </c>
      <c r="BD18" t="n">
        <v>0.870954911964508</v>
      </c>
      <c r="BE18" t="n">
        <v>1.199515778687889</v>
      </c>
      <c r="BF18" t="n">
        <v>13.41103059904066</v>
      </c>
      <c r="BG18" t="n">
        <v>5.244333938073851</v>
      </c>
      <c r="BH18" t="n">
        <v>251.947863800248</v>
      </c>
      <c r="BI18" t="n">
        <v>262.5888689032448</v>
      </c>
      <c r="BJ18" t="n">
        <v>17920.03503779959</v>
      </c>
      <c r="BK18" t="n">
        <v>24687.21881991584</v>
      </c>
      <c r="BL18" t="n">
        <v>21012.75729181153</v>
      </c>
      <c r="BM18" t="n">
        <v>8208.023718561521</v>
      </c>
      <c r="BN18" t="n">
        <v>7453.453245236061</v>
      </c>
      <c r="BO18" t="n">
        <v>7764.056262887888</v>
      </c>
      <c r="BP18" t="n">
        <v>1.173832748052257</v>
      </c>
      <c r="BQ18" t="n">
        <v>14.4169458246551</v>
      </c>
      <c r="BR18" t="n">
        <v>702.3684311549883</v>
      </c>
      <c r="BS18" t="n">
        <v>24144.53673734068</v>
      </c>
      <c r="BT18" t="n">
        <v>22577.63778885252</v>
      </c>
      <c r="BU18" t="n">
        <v>20736.11580802077</v>
      </c>
      <c r="BV18" t="n">
        <v>20609.54215961</v>
      </c>
      <c r="BW18" t="n">
        <v>1573.44999999</v>
      </c>
      <c r="BX18" t="n">
        <v>29.60520109</v>
      </c>
      <c r="BY18" t="inlineStr">
        <is>
          <t>2022-11-08 00:15:00</t>
        </is>
      </c>
      <c r="BZ18" t="inlineStr">
        <is>
          <t>2022-11-08 00:15:00</t>
        </is>
      </c>
      <c r="CA18" t="inlineStr">
        <is>
          <t>2022-11-08 00:15:00</t>
        </is>
      </c>
    </row>
    <row r="19">
      <c r="A19" t="n">
        <v>16</v>
      </c>
      <c r="B19" t="n">
        <v>200</v>
      </c>
      <c r="C19" t="n">
        <v>71</v>
      </c>
      <c r="D19" t="n">
        <v>958.3669805710339</v>
      </c>
      <c r="E19" t="n">
        <v>9.188616759174131</v>
      </c>
      <c r="F19" t="n">
        <v>117.427514647051</v>
      </c>
      <c r="G19" t="n">
        <v>3480.52294296945</v>
      </c>
      <c r="H19" t="n">
        <v>208024.9199788485</v>
      </c>
      <c r="I19" t="n">
        <v>182107.8571386927</v>
      </c>
      <c r="J19" t="n">
        <v>-4.906813625576849</v>
      </c>
      <c r="K19" t="n">
        <v>3.054222504875058</v>
      </c>
      <c r="L19" t="n">
        <v>-9.313032005387864</v>
      </c>
      <c r="M19" t="n">
        <v>0.8722286869137369</v>
      </c>
      <c r="N19" t="n">
        <v>13.41103059904066</v>
      </c>
      <c r="O19" t="n">
        <v>250.9031228783523</v>
      </c>
      <c r="P19" t="n">
        <v>1.192205894993675</v>
      </c>
      <c r="Q19" t="n">
        <v>5.203494574135717</v>
      </c>
      <c r="R19" t="n">
        <v>259.895493898911</v>
      </c>
      <c r="S19" t="n">
        <v>2.446084865397106</v>
      </c>
      <c r="T19" t="n">
        <v>24.99571661378684</v>
      </c>
      <c r="U19" t="n">
        <v>854.4005568730057</v>
      </c>
      <c r="V19" t="n">
        <v>96.66666666666667</v>
      </c>
      <c r="W19" t="n">
        <v>205</v>
      </c>
      <c r="X19" t="n">
        <v>10</v>
      </c>
      <c r="Y19" t="n">
        <v>0</v>
      </c>
      <c r="Z19" t="n">
        <v>0.07831619229158347</v>
      </c>
      <c r="AA19" t="n">
        <v>1.653273304076083</v>
      </c>
      <c r="AB19" t="n">
        <v>94.8267959784947</v>
      </c>
      <c r="AC19" t="n">
        <v>4432.062760443452</v>
      </c>
      <c r="AD19" t="n">
        <v>1482.905147075033</v>
      </c>
      <c r="AE19" t="n">
        <v>1.077504174279377</v>
      </c>
      <c r="AF19" t="n">
        <v>15.92018038940616</v>
      </c>
      <c r="AG19" t="n">
        <v>245.7387071097295</v>
      </c>
      <c r="AH19" t="n">
        <v>31289.82176657214</v>
      </c>
      <c r="AI19" t="n">
        <v>17596.78430279982</v>
      </c>
      <c r="AJ19" t="n">
        <v>0.3816111250938545</v>
      </c>
      <c r="AK19" t="n">
        <v>-40.76537228187316</v>
      </c>
      <c r="AL19" t="n">
        <v>6.222780664630076</v>
      </c>
      <c r="AM19" t="n">
        <v>-0.3199772080799376</v>
      </c>
      <c r="AN19" t="n">
        <v>8.207536024904943</v>
      </c>
      <c r="AO19" t="n">
        <v>-8.992371020558826</v>
      </c>
      <c r="AP19" t="n">
        <v>867323.5151583753</v>
      </c>
      <c r="AQ19" t="n">
        <v>0.2183420386706779</v>
      </c>
      <c r="AR19" t="n">
        <v>0.2130304548314815</v>
      </c>
      <c r="AS19" t="n">
        <v>0.1188040907736181</v>
      </c>
      <c r="AT19" t="n">
        <v>0.2398474446955702</v>
      </c>
      <c r="AU19" t="n">
        <v>0.2099759710286524</v>
      </c>
      <c r="AV19" t="n">
        <v>9.656054074618959</v>
      </c>
      <c r="AW19" t="n">
        <v>87.12955010892175</v>
      </c>
      <c r="AX19" t="n">
        <v>3603.569292890947</v>
      </c>
      <c r="AY19" t="n">
        <v>159417.4148765795</v>
      </c>
      <c r="AZ19" t="n">
        <v>174611.8569078695</v>
      </c>
      <c r="BA19" t="n">
        <v>24518.60812343904</v>
      </c>
      <c r="BB19" t="n">
        <v>15862.73674693479</v>
      </c>
      <c r="BC19" t="n">
        <v>40381.34487037384</v>
      </c>
      <c r="BD19" t="n">
        <v>0.8722286869137369</v>
      </c>
      <c r="BE19" t="n">
        <v>1.192205894993675</v>
      </c>
      <c r="BF19" t="n">
        <v>13.41103059904066</v>
      </c>
      <c r="BG19" t="n">
        <v>5.203494574135717</v>
      </c>
      <c r="BH19" t="n">
        <v>250.9031228783523</v>
      </c>
      <c r="BI19" t="n">
        <v>259.895493898911</v>
      </c>
      <c r="BJ19" t="n">
        <v>17946.23635477724</v>
      </c>
      <c r="BK19" t="n">
        <v>24536.74522956462</v>
      </c>
      <c r="BL19" t="n">
        <v>21012.75729181153</v>
      </c>
      <c r="BM19" t="n">
        <v>8143.765021373471</v>
      </c>
      <c r="BN19" t="n">
        <v>7422.523480156387</v>
      </c>
      <c r="BO19" t="n">
        <v>7684.693130887693</v>
      </c>
      <c r="BP19" t="n">
        <v>1.187383910773949</v>
      </c>
      <c r="BQ19" t="n">
        <v>14.4169458246551</v>
      </c>
      <c r="BR19" t="n">
        <v>690.621203336912</v>
      </c>
      <c r="BS19" t="n">
        <v>24423.45569649027</v>
      </c>
      <c r="BT19" t="n">
        <v>22577.63778885252</v>
      </c>
      <c r="BU19" t="n">
        <v>20388.33676621658</v>
      </c>
      <c r="BV19" t="n">
        <v>20584.95</v>
      </c>
      <c r="BW19" t="n">
        <v>1570.95472901</v>
      </c>
      <c r="BX19" t="n">
        <v>29.46605351</v>
      </c>
      <c r="BY19" t="inlineStr">
        <is>
          <t>2022-11-08 00:17:00</t>
        </is>
      </c>
      <c r="BZ19" t="inlineStr">
        <is>
          <t>2022-11-08 00:17:00</t>
        </is>
      </c>
      <c r="CA19" t="inlineStr">
        <is>
          <t>2022-11-08 00:17:00</t>
        </is>
      </c>
    </row>
    <row r="20">
      <c r="A20" t="n">
        <v>17</v>
      </c>
      <c r="B20" t="n">
        <v>200</v>
      </c>
      <c r="C20" t="n">
        <v>71</v>
      </c>
      <c r="D20" t="n">
        <v>958.3669805710339</v>
      </c>
      <c r="E20" t="n">
        <v>9.188616759174131</v>
      </c>
      <c r="F20" t="n">
        <v>117.4304202747761</v>
      </c>
      <c r="G20" t="n">
        <v>3480.52294296945</v>
      </c>
      <c r="H20" t="n">
        <v>208024.7155507148</v>
      </c>
      <c r="I20" t="n">
        <v>182107.8571386927</v>
      </c>
      <c r="J20" t="n">
        <v>-4.692056718141925</v>
      </c>
      <c r="K20" t="n">
        <v>3.054222504875058</v>
      </c>
      <c r="L20" t="n">
        <v>-9.313032005387864</v>
      </c>
      <c r="M20" t="n">
        <v>0.8732575014045635</v>
      </c>
      <c r="N20" t="n">
        <v>13.40827582920072</v>
      </c>
      <c r="O20" t="n">
        <v>250.9031228783523</v>
      </c>
      <c r="P20" t="n">
        <v>1.188550953146567</v>
      </c>
      <c r="Q20" t="n">
        <v>5.203494574135717</v>
      </c>
      <c r="R20" t="n">
        <v>258.5488063967441</v>
      </c>
      <c r="S20" t="n">
        <v>2.45076862173504</v>
      </c>
      <c r="T20" t="n">
        <v>24.99847138362678</v>
      </c>
      <c r="U20" t="n">
        <v>855.7472443751726</v>
      </c>
      <c r="V20" t="n">
        <v>97.66666666666667</v>
      </c>
      <c r="W20" t="n">
        <v>206</v>
      </c>
      <c r="X20" t="n">
        <v>10</v>
      </c>
      <c r="Y20" t="n">
        <v>0</v>
      </c>
      <c r="Z20" t="n">
        <v>0.07831629556575134</v>
      </c>
      <c r="AA20" t="n">
        <v>1.653301288737928</v>
      </c>
      <c r="AB20" t="n">
        <v>94.8267959784947</v>
      </c>
      <c r="AC20" t="n">
        <v>4432.076263867893</v>
      </c>
      <c r="AD20" t="n">
        <v>1482.905147075033</v>
      </c>
      <c r="AE20" t="n">
        <v>1.077504212804867</v>
      </c>
      <c r="AF20" t="n">
        <v>15.92019082882999</v>
      </c>
      <c r="AG20" t="n">
        <v>245.7387071097295</v>
      </c>
      <c r="AH20" t="n">
        <v>31289.82680390193</v>
      </c>
      <c r="AI20" t="n">
        <v>17596.78430279982</v>
      </c>
      <c r="AJ20" t="n">
        <v>-2.341244949870897</v>
      </c>
      <c r="AK20" t="n">
        <v>-33.92836791918719</v>
      </c>
      <c r="AL20" t="n">
        <v>5.90828436462856</v>
      </c>
      <c r="AM20" t="n">
        <v>-0.3152934517420037</v>
      </c>
      <c r="AN20" t="n">
        <v>8.204781255065004</v>
      </c>
      <c r="AO20" t="n">
        <v>-7.645683518391934</v>
      </c>
      <c r="AP20" t="n">
        <v>866319.377178743</v>
      </c>
      <c r="AQ20" t="n">
        <v>0.2183342789500319</v>
      </c>
      <c r="AR20" t="n">
        <v>0.2129391472824166</v>
      </c>
      <c r="AS20" t="n">
        <v>0.1183827558080354</v>
      </c>
      <c r="AT20" t="n">
        <v>0.2401246203401456</v>
      </c>
      <c r="AU20" t="n">
        <v>0.2102191976193706</v>
      </c>
      <c r="AV20" t="n">
        <v>9.656632545543058</v>
      </c>
      <c r="AW20" t="n">
        <v>87.13427066140487</v>
      </c>
      <c r="AX20" t="n">
        <v>3605.415654996833</v>
      </c>
      <c r="AY20" t="n">
        <v>159416.7211951031</v>
      </c>
      <c r="AZ20" t="n">
        <v>174595.9709492067</v>
      </c>
      <c r="BA20" t="n">
        <v>24403.48533423184</v>
      </c>
      <c r="BB20" t="n">
        <v>15862.73674693479</v>
      </c>
      <c r="BC20" t="n">
        <v>40266.22208116663</v>
      </c>
      <c r="BD20" t="n">
        <v>0.8732575014045635</v>
      </c>
      <c r="BE20" t="n">
        <v>1.188550953146567</v>
      </c>
      <c r="BF20" t="n">
        <v>13.40827582920072</v>
      </c>
      <c r="BG20" t="n">
        <v>5.203494574135717</v>
      </c>
      <c r="BH20" t="n">
        <v>250.9031228783523</v>
      </c>
      <c r="BI20" t="n">
        <v>258.5488063967441</v>
      </c>
      <c r="BJ20" t="n">
        <v>17967.41444963019</v>
      </c>
      <c r="BK20" t="n">
        <v>24461.50843438901</v>
      </c>
      <c r="BL20" t="n">
        <v>21008.42967310414</v>
      </c>
      <c r="BM20" t="n">
        <v>8143.765021373471</v>
      </c>
      <c r="BN20" t="n">
        <v>7422.523480156387</v>
      </c>
      <c r="BO20" t="n">
        <v>7645.011564887595</v>
      </c>
      <c r="BP20" t="n">
        <v>1.194790748575911</v>
      </c>
      <c r="BQ20" t="n">
        <v>13.19678376116115</v>
      </c>
      <c r="BR20" t="n">
        <v>690.621203336912</v>
      </c>
      <c r="BS20" t="n">
        <v>24575.92508230177</v>
      </c>
      <c r="BT20" t="n">
        <v>20660.8184250481</v>
      </c>
      <c r="BU20" t="n">
        <v>20388.33676621658</v>
      </c>
      <c r="BV20" t="n">
        <v>20584.95</v>
      </c>
      <c r="BW20" t="n">
        <v>1570.95472901</v>
      </c>
      <c r="BX20" t="n">
        <v>29.46605351</v>
      </c>
      <c r="BY20" t="inlineStr">
        <is>
          <t>2022-11-08 00:17:00</t>
        </is>
      </c>
      <c r="BZ20" t="inlineStr">
        <is>
          <t>2022-11-08 00:17:00</t>
        </is>
      </c>
      <c r="CA20" t="inlineStr">
        <is>
          <t>2022-11-08 00:17:00</t>
        </is>
      </c>
    </row>
    <row r="21">
      <c r="A21" t="n">
        <v>18</v>
      </c>
      <c r="B21" t="n">
        <v>200</v>
      </c>
      <c r="C21" t="n">
        <v>71</v>
      </c>
      <c r="D21" t="n">
        <v>958.3669805710339</v>
      </c>
      <c r="E21" t="n">
        <v>9.188616759174131</v>
      </c>
      <c r="F21" t="n">
        <v>117.4330653185302</v>
      </c>
      <c r="G21" t="n">
        <v>3480.52294296945</v>
      </c>
      <c r="H21" t="n">
        <v>208024.6958679501</v>
      </c>
      <c r="I21" t="n">
        <v>182107.8571386927</v>
      </c>
      <c r="J21" t="n">
        <v>-4.602542319869229</v>
      </c>
      <c r="K21" t="n">
        <v>3.054222504875058</v>
      </c>
      <c r="L21" t="n">
        <v>-9.313032005387864</v>
      </c>
      <c r="M21" t="n">
        <v>0.8732575014045635</v>
      </c>
      <c r="N21" t="n">
        <v>13.53148662119879</v>
      </c>
      <c r="O21" t="n">
        <v>250.9031228783523</v>
      </c>
      <c r="P21" t="n">
        <v>1.188550953146567</v>
      </c>
      <c r="Q21" t="n">
        <v>5.203494574135717</v>
      </c>
      <c r="R21" t="n">
        <v>256.6912425899998</v>
      </c>
      <c r="S21" t="n">
        <v>2.45076862173504</v>
      </c>
      <c r="T21" t="n">
        <v>25.15081975270487</v>
      </c>
      <c r="U21" t="n">
        <v>857.6048081819168</v>
      </c>
      <c r="V21" t="n">
        <v>99.33333333333333</v>
      </c>
      <c r="W21" t="n">
        <v>208</v>
      </c>
      <c r="X21" t="n">
        <v>10</v>
      </c>
      <c r="Y21" t="n">
        <v>0</v>
      </c>
      <c r="Z21" t="n">
        <v>0.07831629556575134</v>
      </c>
      <c r="AA21" t="n">
        <v>1.65347219937508</v>
      </c>
      <c r="AB21" t="n">
        <v>94.8267959784947</v>
      </c>
      <c r="AC21" t="n">
        <v>4432.09483950596</v>
      </c>
      <c r="AD21" t="n">
        <v>1482.905147075033</v>
      </c>
      <c r="AE21" t="n">
        <v>1.077504212804867</v>
      </c>
      <c r="AF21" t="n">
        <v>15.92025458549025</v>
      </c>
      <c r="AG21" t="n">
        <v>245.7387071097295</v>
      </c>
      <c r="AH21" t="n">
        <v>31289.83373337493</v>
      </c>
      <c r="AI21" t="n">
        <v>17596.78430279982</v>
      </c>
      <c r="AJ21" t="n">
        <v>-1.384854812920303</v>
      </c>
      <c r="AK21" t="n">
        <v>-40.1629669527584</v>
      </c>
      <c r="AL21" t="n">
        <v>6.292546399781403</v>
      </c>
      <c r="AM21" t="n">
        <v>-0.3152934517420037</v>
      </c>
      <c r="AN21" t="n">
        <v>8.327992047063072</v>
      </c>
      <c r="AO21" t="n">
        <v>-5.788119711647671</v>
      </c>
      <c r="AP21" t="n">
        <v>866322.6841273025</v>
      </c>
      <c r="AQ21" t="n">
        <v>0.2183334455189761</v>
      </c>
      <c r="AR21" t="n">
        <v>0.2129462378685566</v>
      </c>
      <c r="AS21" t="n">
        <v>0.118382303914427</v>
      </c>
      <c r="AT21" t="n">
        <v>0.240123823792367</v>
      </c>
      <c r="AU21" t="n">
        <v>0.2102141889056734</v>
      </c>
      <c r="AV21" t="n">
        <v>9.656706684468389</v>
      </c>
      <c r="AW21" t="n">
        <v>87.13498407932234</v>
      </c>
      <c r="AX21" t="n">
        <v>3605.442152703019</v>
      </c>
      <c r="AY21" t="n">
        <v>159418.000730532</v>
      </c>
      <c r="AZ21" t="n">
        <v>174597.6395323697</v>
      </c>
      <c r="BA21" t="n">
        <v>24348.59771192035</v>
      </c>
      <c r="BB21" t="n">
        <v>15862.73674693479</v>
      </c>
      <c r="BC21" t="n">
        <v>40211.33445885514</v>
      </c>
      <c r="BD21" t="n">
        <v>0.8732575014045635</v>
      </c>
      <c r="BE21" t="n">
        <v>1.188550953146567</v>
      </c>
      <c r="BF21" t="n">
        <v>13.53148662119879</v>
      </c>
      <c r="BG21" t="n">
        <v>5.203494574135717</v>
      </c>
      <c r="BH21" t="n">
        <v>250.9031228783523</v>
      </c>
      <c r="BI21" t="n">
        <v>256.6912425899998</v>
      </c>
      <c r="BJ21" t="n">
        <v>17967.41444963019</v>
      </c>
      <c r="BK21" t="n">
        <v>24461.50843438901</v>
      </c>
      <c r="BL21" t="n">
        <v>21202.13187109462</v>
      </c>
      <c r="BM21" t="n">
        <v>8143.765021373471</v>
      </c>
      <c r="BN21" t="n">
        <v>7422.523480156387</v>
      </c>
      <c r="BO21" t="n">
        <v>7590.143625340782</v>
      </c>
      <c r="BP21" t="n">
        <v>1.194790748575911</v>
      </c>
      <c r="BQ21" t="n">
        <v>12.20349671067663</v>
      </c>
      <c r="BR21" t="n">
        <v>690.621203336912</v>
      </c>
      <c r="BS21" t="n">
        <v>24575.92508230177</v>
      </c>
      <c r="BT21" t="n">
        <v>19099.96768704346</v>
      </c>
      <c r="BU21" t="n">
        <v>20388.33676621658</v>
      </c>
      <c r="BV21" t="n">
        <v>20589.5</v>
      </c>
      <c r="BW21" t="n">
        <v>1572.1075</v>
      </c>
      <c r="BX21" t="n">
        <v>29.53758</v>
      </c>
      <c r="BY21" t="inlineStr">
        <is>
          <t>2022-11-08 00:18:00</t>
        </is>
      </c>
      <c r="BZ21" t="inlineStr">
        <is>
          <t>2022-11-08 00:18:00</t>
        </is>
      </c>
      <c r="CA21" t="inlineStr">
        <is>
          <t>2022-11-08 00:18:00</t>
        </is>
      </c>
    </row>
    <row r="22">
      <c r="A22" t="n">
        <v>19</v>
      </c>
      <c r="B22" t="n">
        <v>200</v>
      </c>
      <c r="C22" t="n">
        <v>71</v>
      </c>
      <c r="D22" t="n">
        <v>958.3669805710339</v>
      </c>
      <c r="E22" t="n">
        <v>9.188616759174131</v>
      </c>
      <c r="F22" t="n">
        <v>117.433661433476</v>
      </c>
      <c r="G22" t="n">
        <v>3429.760378020389</v>
      </c>
      <c r="H22" t="n">
        <v>209521.7520428023</v>
      </c>
      <c r="I22" t="n">
        <v>182107.8571386927</v>
      </c>
      <c r="J22" t="n">
        <v>-4.877999176428761</v>
      </c>
      <c r="K22" t="n">
        <v>3.054222504875058</v>
      </c>
      <c r="L22" t="n">
        <v>-9.313032005387864</v>
      </c>
      <c r="M22" t="n">
        <v>0.8732575014045635</v>
      </c>
      <c r="N22" t="n">
        <v>13.59378070965781</v>
      </c>
      <c r="O22" t="n">
        <v>250.9031228783523</v>
      </c>
      <c r="P22" t="n">
        <v>1.188550953146567</v>
      </c>
      <c r="Q22" t="n">
        <v>5.063838209169044</v>
      </c>
      <c r="R22" t="n">
        <v>252.2137074616295</v>
      </c>
      <c r="S22" t="n">
        <v>2.45076862173504</v>
      </c>
      <c r="T22" t="n">
        <v>25.36596160975061</v>
      </c>
      <c r="U22" t="n">
        <v>912.8453497191564</v>
      </c>
      <c r="V22" t="n">
        <v>100</v>
      </c>
      <c r="W22" t="n">
        <v>211</v>
      </c>
      <c r="X22" t="n">
        <v>10.66666666666667</v>
      </c>
      <c r="Y22" t="n">
        <v>0</v>
      </c>
      <c r="Z22" t="n">
        <v>0.07831629556575134</v>
      </c>
      <c r="AA22" t="n">
        <v>1.653550658528195</v>
      </c>
      <c r="AB22" t="n">
        <v>94.82723743830377</v>
      </c>
      <c r="AC22" t="n">
        <v>4432.142152360793</v>
      </c>
      <c r="AD22" t="n">
        <v>1482.905147075033</v>
      </c>
      <c r="AE22" t="n">
        <v>1.077504212804867</v>
      </c>
      <c r="AF22" t="n">
        <v>15.92028385396442</v>
      </c>
      <c r="AG22" t="n">
        <v>245.7388717923001</v>
      </c>
      <c r="AH22" t="n">
        <v>31289.85138300553</v>
      </c>
      <c r="AI22" t="n">
        <v>17596.78430279982</v>
      </c>
      <c r="AJ22" t="n">
        <v>-6.324452223545421</v>
      </c>
      <c r="AK22" t="n">
        <v>-38.10529824757637</v>
      </c>
      <c r="AL22" t="n">
        <v>6.538537501707045</v>
      </c>
      <c r="AM22" t="n">
        <v>-0.3152934517420037</v>
      </c>
      <c r="AN22" t="n">
        <v>8.529942500488763</v>
      </c>
      <c r="AO22" t="n">
        <v>-1.3105845832773</v>
      </c>
      <c r="AP22" t="n">
        <v>866755.2399040357</v>
      </c>
      <c r="AQ22" t="n">
        <v>0.2182727211247805</v>
      </c>
      <c r="AR22" t="n">
        <v>0.2129993928995096</v>
      </c>
      <c r="AS22" t="n">
        <v>0.1186104451830922</v>
      </c>
      <c r="AT22" t="n">
        <v>0.2400039554991321</v>
      </c>
      <c r="AU22" t="n">
        <v>0.2101134852934856</v>
      </c>
      <c r="AV22" t="n">
        <v>9.656826529345835</v>
      </c>
      <c r="AW22" t="n">
        <v>87.13324458753959</v>
      </c>
      <c r="AX22" t="n">
        <v>3604.499453687562</v>
      </c>
      <c r="AY22" t="n">
        <v>159419.4764728729</v>
      </c>
      <c r="AZ22" t="n">
        <v>174605.9336331314</v>
      </c>
      <c r="BA22" t="n">
        <v>23997.42452364407</v>
      </c>
      <c r="BB22" t="n">
        <v>15862.73674693479</v>
      </c>
      <c r="BC22" t="n">
        <v>39860.16127057886</v>
      </c>
      <c r="BD22" t="n">
        <v>0.8732575014045635</v>
      </c>
      <c r="BE22" t="n">
        <v>1.188550953146567</v>
      </c>
      <c r="BF22" t="n">
        <v>13.59378070965781</v>
      </c>
      <c r="BG22" t="n">
        <v>5.063838209169044</v>
      </c>
      <c r="BH22" t="n">
        <v>250.9031228783523</v>
      </c>
      <c r="BI22" t="n">
        <v>252.2137074616295</v>
      </c>
      <c r="BJ22" t="n">
        <v>17967.41444963019</v>
      </c>
      <c r="BK22" t="n">
        <v>24461.50843438901</v>
      </c>
      <c r="BL22" t="n">
        <v>21300.06487476671</v>
      </c>
      <c r="BM22" t="n">
        <v>7924.353001219807</v>
      </c>
      <c r="BN22" t="n">
        <v>7422.523480156387</v>
      </c>
      <c r="BO22" t="n">
        <v>7458.07466676379</v>
      </c>
      <c r="BP22" t="n">
        <v>1.194790748575911</v>
      </c>
      <c r="BQ22" t="n">
        <v>12.01189370130786</v>
      </c>
      <c r="BR22" t="n">
        <v>690.621203336912</v>
      </c>
      <c r="BS22" t="n">
        <v>24575.92508230177</v>
      </c>
      <c r="BT22" t="n">
        <v>18798.74715899224</v>
      </c>
      <c r="BU22" t="n">
        <v>20388.33676621658</v>
      </c>
      <c r="BV22" t="n">
        <v>20563.725</v>
      </c>
      <c r="BW22" t="n">
        <v>1571.085</v>
      </c>
      <c r="BX22" t="n">
        <v>29.48499999</v>
      </c>
      <c r="BY22" t="inlineStr">
        <is>
          <t>2022-11-08 00:19:00</t>
        </is>
      </c>
      <c r="BZ22" t="inlineStr">
        <is>
          <t>2022-11-08 00:19:00</t>
        </is>
      </c>
      <c r="CA22" t="inlineStr">
        <is>
          <t>2022-11-08 00:19:00</t>
        </is>
      </c>
    </row>
    <row r="23">
      <c r="A23" t="n">
        <v>20</v>
      </c>
      <c r="B23" t="n">
        <v>200</v>
      </c>
      <c r="C23" t="n">
        <v>71</v>
      </c>
      <c r="D23" t="n">
        <v>962.5442927014223</v>
      </c>
      <c r="E23" t="n">
        <v>9.188616759174131</v>
      </c>
      <c r="F23" t="n">
        <v>117.433661433476</v>
      </c>
      <c r="G23" t="n">
        <v>3513.983969601704</v>
      </c>
      <c r="H23" t="n">
        <v>210270.371139489</v>
      </c>
      <c r="I23" t="n">
        <v>182651.7755900905</v>
      </c>
      <c r="J23" t="n">
        <v>-5.122903313040042</v>
      </c>
      <c r="K23" t="n">
        <v>3.054222504875058</v>
      </c>
      <c r="L23" t="n">
        <v>-9.313032005387864</v>
      </c>
      <c r="M23" t="n">
        <v>0.8732575014045635</v>
      </c>
      <c r="N23" t="n">
        <v>13.59378070965781</v>
      </c>
      <c r="O23" t="n">
        <v>250.9031228783523</v>
      </c>
      <c r="P23" t="n">
        <v>1.188550953146567</v>
      </c>
      <c r="Q23" t="n">
        <v>4.972282702959376</v>
      </c>
      <c r="R23" t="n">
        <v>250.4393308491304</v>
      </c>
      <c r="S23" t="n">
        <v>2.45076862173504</v>
      </c>
      <c r="T23" t="n">
        <v>25.45751711596028</v>
      </c>
      <c r="U23" t="n">
        <v>940.0012295360902</v>
      </c>
      <c r="V23" t="n">
        <v>100</v>
      </c>
      <c r="W23" t="n">
        <v>212.6666666666667</v>
      </c>
      <c r="X23" t="n">
        <v>11</v>
      </c>
      <c r="Y23" t="n">
        <v>0</v>
      </c>
      <c r="Z23" t="n">
        <v>0.07831629556575134</v>
      </c>
      <c r="AA23" t="n">
        <v>1.653550658528195</v>
      </c>
      <c r="AB23" t="n">
        <v>98.10102428585806</v>
      </c>
      <c r="AC23" t="n">
        <v>4432.161382151929</v>
      </c>
      <c r="AD23" t="n">
        <v>1499.140853780383</v>
      </c>
      <c r="AE23" t="n">
        <v>1.077504212804867</v>
      </c>
      <c r="AF23" t="n">
        <v>15.92028385396442</v>
      </c>
      <c r="AG23" t="n">
        <v>249.0125202512352</v>
      </c>
      <c r="AH23" t="n">
        <v>31289.85855643552</v>
      </c>
      <c r="AI23" t="n">
        <v>17613.02000950517</v>
      </c>
      <c r="AJ23" t="n">
        <v>-10.16314999850447</v>
      </c>
      <c r="AK23" t="n">
        <v>-36.07552668150415</v>
      </c>
      <c r="AL23" t="n">
        <v>6.584265365664323</v>
      </c>
      <c r="AM23" t="n">
        <v>-0.3152934517420037</v>
      </c>
      <c r="AN23" t="n">
        <v>8.621498006698433</v>
      </c>
      <c r="AO23" t="n">
        <v>0.4637920292218212</v>
      </c>
      <c r="AP23" t="n">
        <v>866215.8173198557</v>
      </c>
      <c r="AQ23" t="n">
        <v>0.2181352318763723</v>
      </c>
      <c r="AR23" t="n">
        <v>0.2129934137477029</v>
      </c>
      <c r="AS23" t="n">
        <v>0.1158811875644388</v>
      </c>
      <c r="AT23" t="n">
        <v>0.2427458386773788</v>
      </c>
      <c r="AU23" t="n">
        <v>0.2102443281341072</v>
      </c>
      <c r="AV23" t="n">
        <v>9.619740763738839</v>
      </c>
      <c r="AW23" t="n">
        <v>86.78434204763202</v>
      </c>
      <c r="AX23" t="n">
        <v>3810.599569554367</v>
      </c>
      <c r="AY23" t="n">
        <v>158778.9844403538</v>
      </c>
      <c r="AZ23" t="n">
        <v>174838.0488505154</v>
      </c>
      <c r="BA23" t="n">
        <v>23801.50865867395</v>
      </c>
      <c r="BB23" t="n">
        <v>15862.73674693479</v>
      </c>
      <c r="BC23" t="n">
        <v>39664.24540560874</v>
      </c>
      <c r="BD23" t="n">
        <v>0.8732575014045635</v>
      </c>
      <c r="BE23" t="n">
        <v>1.188550953146567</v>
      </c>
      <c r="BF23" t="n">
        <v>13.59378070965781</v>
      </c>
      <c r="BG23" t="n">
        <v>4.972282702959376</v>
      </c>
      <c r="BH23" t="n">
        <v>250.9031228783523</v>
      </c>
      <c r="BI23" t="n">
        <v>250.4393308491304</v>
      </c>
      <c r="BJ23" t="n">
        <v>17967.41444963019</v>
      </c>
      <c r="BK23" t="n">
        <v>24461.50843438901</v>
      </c>
      <c r="BL23" t="n">
        <v>21300.06487476671</v>
      </c>
      <c r="BM23" t="n">
        <v>7780.509726514861</v>
      </c>
      <c r="BN23" t="n">
        <v>7422.523480156387</v>
      </c>
      <c r="BO23" t="n">
        <v>7405.757172361996</v>
      </c>
      <c r="BP23" t="n">
        <v>1.194790748575911</v>
      </c>
      <c r="BQ23" t="n">
        <v>12.01189370130786</v>
      </c>
      <c r="BR23" t="n">
        <v>690.621203336912</v>
      </c>
      <c r="BS23" t="n">
        <v>24575.92508230177</v>
      </c>
      <c r="BT23" t="n">
        <v>18798.74715899224</v>
      </c>
      <c r="BU23" t="n">
        <v>20388.33676621658</v>
      </c>
      <c r="BV23" t="n">
        <v>20558.35</v>
      </c>
      <c r="BW23" t="n">
        <v>1571.16748745</v>
      </c>
      <c r="BX23" t="n">
        <v>29.42420392</v>
      </c>
      <c r="BY23" t="inlineStr">
        <is>
          <t>2022-11-08 00:20:00</t>
        </is>
      </c>
      <c r="BZ23" t="inlineStr">
        <is>
          <t>2022-11-08 00:20:00</t>
        </is>
      </c>
      <c r="CA23" t="inlineStr">
        <is>
          <t>2022-11-08 00:20:00</t>
        </is>
      </c>
    </row>
    <row r="24">
      <c r="A24" t="n">
        <v>21</v>
      </c>
      <c r="B24" t="n">
        <v>200</v>
      </c>
      <c r="C24" t="n">
        <v>71</v>
      </c>
      <c r="D24" t="n">
        <v>962.6214808914707</v>
      </c>
      <c r="E24" t="n">
        <v>9.188616759174131</v>
      </c>
      <c r="F24" t="n">
        <v>117.433661433476</v>
      </c>
      <c r="G24" t="n">
        <v>3516.354325492729</v>
      </c>
      <c r="H24" t="n">
        <v>210270.0085629815</v>
      </c>
      <c r="I24" t="n">
        <v>182651.5652179751</v>
      </c>
      <c r="J24" t="n">
        <v>-4.549947218520995</v>
      </c>
      <c r="K24" t="n">
        <v>3.054222504875058</v>
      </c>
      <c r="L24" t="n">
        <v>-9.313032005387864</v>
      </c>
      <c r="M24" t="n">
        <v>0.8732575014045635</v>
      </c>
      <c r="N24" t="n">
        <v>13.59378070965781</v>
      </c>
      <c r="O24" t="n">
        <v>250.9031228783523</v>
      </c>
      <c r="P24" t="n">
        <v>1.174595595215452</v>
      </c>
      <c r="Q24" t="n">
        <v>4.961419041096209</v>
      </c>
      <c r="R24" t="n">
        <v>248.4761913022938</v>
      </c>
      <c r="S24" t="n">
        <v>2.464723979666156</v>
      </c>
      <c r="T24" t="n">
        <v>25.46838077782344</v>
      </c>
      <c r="U24" t="n">
        <v>941.9643690829267</v>
      </c>
      <c r="V24" t="n">
        <v>100</v>
      </c>
      <c r="W24" t="n">
        <v>215.6666666666667</v>
      </c>
      <c r="X24" t="n">
        <v>11</v>
      </c>
      <c r="Y24" t="n">
        <v>0</v>
      </c>
      <c r="Z24" t="n">
        <v>0.07831629556575134</v>
      </c>
      <c r="AA24" t="n">
        <v>1.653550658528195</v>
      </c>
      <c r="AB24" t="n">
        <v>98.17129159840572</v>
      </c>
      <c r="AC24" t="n">
        <v>4432.181128639258</v>
      </c>
      <c r="AD24" t="n">
        <v>1499.140986878721</v>
      </c>
      <c r="AE24" t="n">
        <v>1.077504212804867</v>
      </c>
      <c r="AF24" t="n">
        <v>15.92028385396442</v>
      </c>
      <c r="AG24" t="n">
        <v>249.0827875637829</v>
      </c>
      <c r="AH24" t="n">
        <v>31289.86591630929</v>
      </c>
      <c r="AI24" t="n">
        <v>17613.02005911333</v>
      </c>
      <c r="AJ24" t="n">
        <v>-9.566640775663048</v>
      </c>
      <c r="AK24" t="n">
        <v>-36.49942662626213</v>
      </c>
      <c r="AL24" t="n">
        <v>6.98745966525298</v>
      </c>
      <c r="AM24" t="n">
        <v>-0.3013380938108883</v>
      </c>
      <c r="AN24" t="n">
        <v>8.632361668561598</v>
      </c>
      <c r="AO24" t="n">
        <v>2.426931576058403</v>
      </c>
      <c r="AP24" t="n">
        <v>869737.3973064992</v>
      </c>
      <c r="AQ24" t="n">
        <v>0.217195213102234</v>
      </c>
      <c r="AR24" t="n">
        <v>0.2121421377853746</v>
      </c>
      <c r="AS24" t="n">
        <v>0.1188820685569927</v>
      </c>
      <c r="AT24" t="n">
        <v>0.2417621191542072</v>
      </c>
      <c r="AU24" t="n">
        <v>0.2100184614011915</v>
      </c>
      <c r="AV24" t="n">
        <v>9.619157680380805</v>
      </c>
      <c r="AW24" t="n">
        <v>86.75210019825255</v>
      </c>
      <c r="AX24" t="n">
        <v>3801.826449152426</v>
      </c>
      <c r="AY24" t="n">
        <v>158715.0195513629</v>
      </c>
      <c r="AZ24" t="n">
        <v>174814.8334594261</v>
      </c>
      <c r="BA24" t="n">
        <v>23713.02955660183</v>
      </c>
      <c r="BB24" t="n">
        <v>15588.83856889642</v>
      </c>
      <c r="BC24" t="n">
        <v>39301.86812549824</v>
      </c>
      <c r="BD24" t="n">
        <v>0.8732575014045635</v>
      </c>
      <c r="BE24" t="n">
        <v>1.174595595215452</v>
      </c>
      <c r="BF24" t="n">
        <v>13.59378070965781</v>
      </c>
      <c r="BG24" t="n">
        <v>4.961419041096209</v>
      </c>
      <c r="BH24" t="n">
        <v>250.9031228783523</v>
      </c>
      <c r="BI24" t="n">
        <v>248.4761913022938</v>
      </c>
      <c r="BJ24" t="n">
        <v>17967.41444963019</v>
      </c>
      <c r="BK24" t="n">
        <v>24174.54683826847</v>
      </c>
      <c r="BL24" t="n">
        <v>21300.06487476671</v>
      </c>
      <c r="BM24" t="n">
        <v>7763.441094200801</v>
      </c>
      <c r="BN24" t="n">
        <v>7422.523480156387</v>
      </c>
      <c r="BO24" t="n">
        <v>7347.983076780619</v>
      </c>
      <c r="BP24" t="n">
        <v>1.194790748575911</v>
      </c>
      <c r="BQ24" t="n">
        <v>12.01189370130786</v>
      </c>
      <c r="BR24" t="n">
        <v>690.621203336912</v>
      </c>
      <c r="BS24" t="n">
        <v>24575.92508230177</v>
      </c>
      <c r="BT24" t="n">
        <v>18798.74715899224</v>
      </c>
      <c r="BU24" t="n">
        <v>20388.33676621658</v>
      </c>
      <c r="BV24" t="n">
        <v>20562.82594377</v>
      </c>
      <c r="BW24" t="n">
        <v>1571.19257875</v>
      </c>
      <c r="BX24" t="n">
        <v>29.42943902</v>
      </c>
      <c r="BY24" t="inlineStr">
        <is>
          <t>2022-11-08 00:21:00</t>
        </is>
      </c>
      <c r="BZ24" t="inlineStr">
        <is>
          <t>2022-11-08 00:21:00</t>
        </is>
      </c>
      <c r="CA24" t="inlineStr">
        <is>
          <t>2022-11-08 00:21:00</t>
        </is>
      </c>
    </row>
    <row r="25">
      <c r="A25" t="n">
        <v>22</v>
      </c>
      <c r="B25" t="n">
        <v>200</v>
      </c>
      <c r="C25" t="n">
        <v>71</v>
      </c>
      <c r="D25" t="n">
        <v>962.629606570876</v>
      </c>
      <c r="E25" t="n">
        <v>9.188603142402245</v>
      </c>
      <c r="F25" t="n">
        <v>117.433661433476</v>
      </c>
      <c r="G25" t="n">
        <v>3516.354325492729</v>
      </c>
      <c r="H25" t="n">
        <v>210270.2655675702</v>
      </c>
      <c r="I25" t="n">
        <v>182658.8023926044</v>
      </c>
      <c r="J25" t="n">
        <v>-4.982327372747583</v>
      </c>
      <c r="K25" t="n">
        <v>3.054222504875058</v>
      </c>
      <c r="L25" t="n">
        <v>-9.313032005387864</v>
      </c>
      <c r="M25" t="n">
        <v>0.8555074820991466</v>
      </c>
      <c r="N25" t="n">
        <v>13.59378070965781</v>
      </c>
      <c r="O25" t="n">
        <v>250.9031228783523</v>
      </c>
      <c r="P25" t="n">
        <v>1.167617916249894</v>
      </c>
      <c r="Q25" t="n">
        <v>4.846099543274143</v>
      </c>
      <c r="R25" t="n">
        <v>247.4946215288755</v>
      </c>
      <c r="S25" t="n">
        <v>2.48945167793713</v>
      </c>
      <c r="T25" t="n">
        <v>25.58370027564551</v>
      </c>
      <c r="U25" t="n">
        <v>942.9459388563452</v>
      </c>
      <c r="V25" t="n">
        <v>101.3333333333333</v>
      </c>
      <c r="W25" t="n">
        <v>217.6666666666667</v>
      </c>
      <c r="X25" t="n">
        <v>11</v>
      </c>
      <c r="Y25" t="n">
        <v>0</v>
      </c>
      <c r="Z25" t="n">
        <v>0.07849685051502077</v>
      </c>
      <c r="AA25" t="n">
        <v>1.653550658528195</v>
      </c>
      <c r="AB25" t="n">
        <v>98.17129159840572</v>
      </c>
      <c r="AC25" t="n">
        <v>4432.19210075959</v>
      </c>
      <c r="AD25" t="n">
        <v>1499.361280296327</v>
      </c>
      <c r="AE25" t="n">
        <v>1.077571508790717</v>
      </c>
      <c r="AF25" t="n">
        <v>15.92028385396442</v>
      </c>
      <c r="AG25" t="n">
        <v>249.0827875637829</v>
      </c>
      <c r="AH25" t="n">
        <v>31289.87000581636</v>
      </c>
      <c r="AI25" t="n">
        <v>17613.24031078584</v>
      </c>
      <c r="AJ25" t="n">
        <v>-9.266502458624784</v>
      </c>
      <c r="AK25" t="n">
        <v>-37.03143926285551</v>
      </c>
      <c r="AL25" t="n">
        <v>7.409179904448931</v>
      </c>
      <c r="AM25" t="n">
        <v>-0.3121104341507475</v>
      </c>
      <c r="AN25" t="n">
        <v>8.747681166383664</v>
      </c>
      <c r="AO25" t="n">
        <v>3.408501349476694</v>
      </c>
      <c r="AP25" t="n">
        <v>869867.888156488</v>
      </c>
      <c r="AQ25" t="n">
        <v>0.2172099115916725</v>
      </c>
      <c r="AR25" t="n">
        <v>0.2121137012319787</v>
      </c>
      <c r="AS25" t="n">
        <v>0.1189655769614809</v>
      </c>
      <c r="AT25" t="n">
        <v>0.2417242169420131</v>
      </c>
      <c r="AU25" t="n">
        <v>0.2099865932728548</v>
      </c>
      <c r="AV25" t="n">
        <v>9.618827644419506</v>
      </c>
      <c r="AW25" t="n">
        <v>86.75047225559793</v>
      </c>
      <c r="AX25" t="n">
        <v>3801.397233958823</v>
      </c>
      <c r="AY25" t="n">
        <v>158711.6541201872</v>
      </c>
      <c r="AZ25" t="n">
        <v>174826.9988695247</v>
      </c>
      <c r="BA25" t="n">
        <v>23496.57347408284</v>
      </c>
      <c r="BB25" t="n">
        <v>15451.88947987723</v>
      </c>
      <c r="BC25" t="n">
        <v>38948.46295396008</v>
      </c>
      <c r="BD25" t="n">
        <v>0.8555074820991466</v>
      </c>
      <c r="BE25" t="n">
        <v>1.167617916249894</v>
      </c>
      <c r="BF25" t="n">
        <v>13.59378070965781</v>
      </c>
      <c r="BG25" t="n">
        <v>4.846099543274143</v>
      </c>
      <c r="BH25" t="n">
        <v>250.9031228783523</v>
      </c>
      <c r="BI25" t="n">
        <v>247.4946215288755</v>
      </c>
      <c r="BJ25" t="n">
        <v>17602.42389215434</v>
      </c>
      <c r="BK25" t="n">
        <v>24031.0660402082</v>
      </c>
      <c r="BL25" t="n">
        <v>21300.06487476671</v>
      </c>
      <c r="BM25" t="n">
        <v>7582.251955037595</v>
      </c>
      <c r="BN25" t="n">
        <v>7422.523480156387</v>
      </c>
      <c r="BO25" t="n">
        <v>7319.096028989929</v>
      </c>
      <c r="BP25" t="n">
        <v>1.159326604438996</v>
      </c>
      <c r="BQ25" t="n">
        <v>12.01189370130786</v>
      </c>
      <c r="BR25" t="n">
        <v>690.621203336912</v>
      </c>
      <c r="BS25" t="n">
        <v>23846.6820591696</v>
      </c>
      <c r="BT25" t="n">
        <v>18798.74715899224</v>
      </c>
      <c r="BU25" t="n">
        <v>20388.33676621658</v>
      </c>
      <c r="BV25" t="n">
        <v>20562.82594377</v>
      </c>
      <c r="BW25" t="n">
        <v>1571.19257875</v>
      </c>
      <c r="BX25" t="n">
        <v>29.33049999</v>
      </c>
      <c r="BY25" t="inlineStr">
        <is>
          <t>2022-11-08 00:21:00</t>
        </is>
      </c>
      <c r="BZ25" t="inlineStr">
        <is>
          <t>2022-11-08 00:21:00</t>
        </is>
      </c>
      <c r="CA25" t="inlineStr">
        <is>
          <t>2022-11-08 00:22:00</t>
        </is>
      </c>
    </row>
    <row r="26">
      <c r="A26" t="n">
        <v>23</v>
      </c>
      <c r="B26" t="n">
        <v>200</v>
      </c>
      <c r="C26" t="n">
        <v>71</v>
      </c>
      <c r="D26" t="n">
        <v>962.6360085149781</v>
      </c>
      <c r="E26" t="n">
        <v>9.188877559490869</v>
      </c>
      <c r="F26" t="n">
        <v>117.433661433476</v>
      </c>
      <c r="G26" t="n">
        <v>3516.354325492729</v>
      </c>
      <c r="H26" t="n">
        <v>210270.4954750627</v>
      </c>
      <c r="I26" t="n">
        <v>182658.8023926044</v>
      </c>
      <c r="J26" t="n">
        <v>-5.352517500772557</v>
      </c>
      <c r="K26" t="n">
        <v>3.054222504875058</v>
      </c>
      <c r="L26" t="n">
        <v>-9.313032005387864</v>
      </c>
      <c r="M26" t="n">
        <v>0.8466324724464381</v>
      </c>
      <c r="N26" t="n">
        <v>13.59378070965781</v>
      </c>
      <c r="O26" t="n">
        <v>250.9031228783523</v>
      </c>
      <c r="P26" t="n">
        <v>1.167617916249894</v>
      </c>
      <c r="Q26" t="n">
        <v>4.78843979436311</v>
      </c>
      <c r="R26" t="n">
        <v>247.4946215288755</v>
      </c>
      <c r="S26" t="n">
        <v>2.498326687589839</v>
      </c>
      <c r="T26" t="n">
        <v>25.64136002455654</v>
      </c>
      <c r="U26" t="n">
        <v>942.9459388563452</v>
      </c>
      <c r="V26" t="n">
        <v>102</v>
      </c>
      <c r="W26" t="n">
        <v>218</v>
      </c>
      <c r="X26" t="n">
        <v>11</v>
      </c>
      <c r="Y26" t="n">
        <v>0</v>
      </c>
      <c r="Z26" t="n">
        <v>0.07858815589116031</v>
      </c>
      <c r="AA26" t="n">
        <v>1.653550658528195</v>
      </c>
      <c r="AB26" t="n">
        <v>98.17129159840572</v>
      </c>
      <c r="AC26" t="n">
        <v>4432.192677357079</v>
      </c>
      <c r="AD26" t="n">
        <v>1499.361280296327</v>
      </c>
      <c r="AE26" t="n">
        <v>1.077606184685147</v>
      </c>
      <c r="AF26" t="n">
        <v>15.92028385396442</v>
      </c>
      <c r="AG26" t="n">
        <v>249.0827875637829</v>
      </c>
      <c r="AH26" t="n">
        <v>31289.87022072433</v>
      </c>
      <c r="AI26" t="n">
        <v>17613.24031078584</v>
      </c>
      <c r="AJ26" t="n">
        <v>-10.22948943543622</v>
      </c>
      <c r="AK26" t="n">
        <v>-26.21548989751699</v>
      </c>
      <c r="AL26" t="n">
        <v>7.454557294276195</v>
      </c>
      <c r="AM26" t="n">
        <v>-0.320985443803456</v>
      </c>
      <c r="AN26" t="n">
        <v>8.805340915294698</v>
      </c>
      <c r="AO26" t="n">
        <v>3.408501349476694</v>
      </c>
      <c r="AP26" t="n">
        <v>869530.4489004533</v>
      </c>
      <c r="AQ26" t="n">
        <v>0.2172937213675093</v>
      </c>
      <c r="AR26" t="n">
        <v>0.2121960163362157</v>
      </c>
      <c r="AS26" t="n">
        <v>0.1186116376247893</v>
      </c>
      <c r="AT26" t="n">
        <v>0.2418199987283239</v>
      </c>
      <c r="AU26" t="n">
        <v>0.2100786259431618</v>
      </c>
      <c r="AV26" t="n">
        <v>9.61948437631913</v>
      </c>
      <c r="AW26" t="n">
        <v>86.75371796981504</v>
      </c>
      <c r="AX26" t="n">
        <v>3803.055957874516</v>
      </c>
      <c r="AY26" t="n">
        <v>158719.1605827531</v>
      </c>
      <c r="AZ26" t="n">
        <v>174823.0633078083</v>
      </c>
      <c r="BA26" t="n">
        <v>23406.20881129014</v>
      </c>
      <c r="BB26" t="n">
        <v>15451.88947987723</v>
      </c>
      <c r="BC26" t="n">
        <v>38858.09829116738</v>
      </c>
      <c r="BD26" t="n">
        <v>0.8466324724464381</v>
      </c>
      <c r="BE26" t="n">
        <v>1.167617916249894</v>
      </c>
      <c r="BF26" t="n">
        <v>13.59378070965781</v>
      </c>
      <c r="BG26" t="n">
        <v>4.78843979436311</v>
      </c>
      <c r="BH26" t="n">
        <v>250.9031228783523</v>
      </c>
      <c r="BI26" t="n">
        <v>247.4946215288755</v>
      </c>
      <c r="BJ26" t="n">
        <v>17419.92861341642</v>
      </c>
      <c r="BK26" t="n">
        <v>24031.0660402082</v>
      </c>
      <c r="BL26" t="n">
        <v>21300.06487476671</v>
      </c>
      <c r="BM26" t="n">
        <v>7491.65738545599</v>
      </c>
      <c r="BN26" t="n">
        <v>7422.523480156387</v>
      </c>
      <c r="BO26" t="n">
        <v>7319.096028989929</v>
      </c>
      <c r="BP26" t="n">
        <v>1.141594532370538</v>
      </c>
      <c r="BQ26" t="n">
        <v>12.01189370130786</v>
      </c>
      <c r="BR26" t="n">
        <v>690.621203336912</v>
      </c>
      <c r="BS26" t="n">
        <v>23482.06054760352</v>
      </c>
      <c r="BT26" t="n">
        <v>18798.74715899224</v>
      </c>
      <c r="BU26" t="n">
        <v>20388.33676621658</v>
      </c>
      <c r="BV26" t="n">
        <v>20558.98135991</v>
      </c>
      <c r="BW26" t="n">
        <v>1569.31090439</v>
      </c>
      <c r="BX26" t="n">
        <v>29.36</v>
      </c>
      <c r="BY26" t="inlineStr">
        <is>
          <t>2022-11-08 00:23:00</t>
        </is>
      </c>
      <c r="BZ26" t="inlineStr">
        <is>
          <t>2022-11-08 00:23:00</t>
        </is>
      </c>
      <c r="CA26" t="inlineStr">
        <is>
          <t>2022-11-08 00:23:00</t>
        </is>
      </c>
    </row>
    <row r="27">
      <c r="A27" t="n">
        <v>24</v>
      </c>
      <c r="B27" t="n">
        <v>200</v>
      </c>
      <c r="C27" t="n">
        <v>71</v>
      </c>
      <c r="D27" t="n">
        <v>962.6360085149781</v>
      </c>
      <c r="E27" t="n">
        <v>9.188877559490869</v>
      </c>
      <c r="F27" t="n">
        <v>117.433661433476</v>
      </c>
      <c r="G27" t="n">
        <v>3516.354325492729</v>
      </c>
      <c r="H27" t="n">
        <v>210269.4481013351</v>
      </c>
      <c r="I27" t="n">
        <v>182658.8023926044</v>
      </c>
      <c r="J27" t="n">
        <v>-4.305156247478492</v>
      </c>
      <c r="K27" t="n">
        <v>3.054222504875058</v>
      </c>
      <c r="L27" t="n">
        <v>-9.313032005387864</v>
      </c>
      <c r="M27" t="n">
        <v>0.8466324724464381</v>
      </c>
      <c r="N27" t="n">
        <v>13.59378070965781</v>
      </c>
      <c r="O27" t="n">
        <v>250.9031228783523</v>
      </c>
      <c r="P27" t="n">
        <v>1.167617916249894</v>
      </c>
      <c r="Q27" t="n">
        <v>4.763816255427362</v>
      </c>
      <c r="R27" t="n">
        <v>241.6532327195148</v>
      </c>
      <c r="S27" t="n">
        <v>2.498326687589839</v>
      </c>
      <c r="T27" t="n">
        <v>25.66598356349229</v>
      </c>
      <c r="U27" t="n">
        <v>948.7873276657059</v>
      </c>
      <c r="V27" t="n">
        <v>102</v>
      </c>
      <c r="W27" t="n">
        <v>219.3333333333333</v>
      </c>
      <c r="X27" t="n">
        <v>11</v>
      </c>
      <c r="Y27" t="n">
        <v>0</v>
      </c>
      <c r="Z27" t="n">
        <v>0.07858815589116031</v>
      </c>
      <c r="AA27" t="n">
        <v>1.653550658528195</v>
      </c>
      <c r="AB27" t="n">
        <v>98.17129159840572</v>
      </c>
      <c r="AC27" t="n">
        <v>4432.251337480563</v>
      </c>
      <c r="AD27" t="n">
        <v>1499.361280296327</v>
      </c>
      <c r="AE27" t="n">
        <v>1.077606184685147</v>
      </c>
      <c r="AF27" t="n">
        <v>15.92028385396442</v>
      </c>
      <c r="AG27" t="n">
        <v>249.0827875637829</v>
      </c>
      <c r="AH27" t="n">
        <v>31289.89208434941</v>
      </c>
      <c r="AI27" t="n">
        <v>17613.24031078584</v>
      </c>
      <c r="AJ27" t="n">
        <v>-10.64084125428327</v>
      </c>
      <c r="AK27" t="n">
        <v>-20.74440980610398</v>
      </c>
      <c r="AL27" t="n">
        <v>8.520249591982138</v>
      </c>
      <c r="AM27" t="n">
        <v>-0.320985443803456</v>
      </c>
      <c r="AN27" t="n">
        <v>8.829964454230444</v>
      </c>
      <c r="AO27" t="n">
        <v>9.24989015883736</v>
      </c>
      <c r="AP27" t="n">
        <v>869386.0633823979</v>
      </c>
      <c r="AQ27" t="n">
        <v>0.2172958256647077</v>
      </c>
      <c r="AR27" t="n">
        <v>0.211977087271225</v>
      </c>
      <c r="AS27" t="n">
        <v>0.1187506532998753</v>
      </c>
      <c r="AT27" t="n">
        <v>0.2418608174658617</v>
      </c>
      <c r="AU27" t="n">
        <v>0.2101156162983304</v>
      </c>
      <c r="AV27" t="n">
        <v>9.618978323543278</v>
      </c>
      <c r="AW27" t="n">
        <v>86.75331197526094</v>
      </c>
      <c r="AX27" t="n">
        <v>3802.323723555915</v>
      </c>
      <c r="AY27" t="n">
        <v>158709.3665230313</v>
      </c>
      <c r="AZ27" t="n">
        <v>174815.9118037574</v>
      </c>
      <c r="BA27" t="n">
        <v>23195.01628643749</v>
      </c>
      <c r="BB27" t="n">
        <v>15451.88947987723</v>
      </c>
      <c r="BC27" t="n">
        <v>38646.90576631472</v>
      </c>
      <c r="BD27" t="n">
        <v>0.8466324724464381</v>
      </c>
      <c r="BE27" t="n">
        <v>1.167617916249894</v>
      </c>
      <c r="BF27" t="n">
        <v>13.59378070965781</v>
      </c>
      <c r="BG27" t="n">
        <v>4.763816255427362</v>
      </c>
      <c r="BH27" t="n">
        <v>250.9031228783523</v>
      </c>
      <c r="BI27" t="n">
        <v>241.6532327195148</v>
      </c>
      <c r="BJ27" t="n">
        <v>17419.92861341642</v>
      </c>
      <c r="BK27" t="n">
        <v>24031.0660402082</v>
      </c>
      <c r="BL27" t="n">
        <v>21300.06487476671</v>
      </c>
      <c r="BM27" t="n">
        <v>7453.015397299449</v>
      </c>
      <c r="BN27" t="n">
        <v>7422.523480156387</v>
      </c>
      <c r="BO27" t="n">
        <v>7147.5928535471</v>
      </c>
      <c r="BP27" t="n">
        <v>1.141594532370538</v>
      </c>
      <c r="BQ27" t="n">
        <v>12.01189370130786</v>
      </c>
      <c r="BR27" t="n">
        <v>690.621203336912</v>
      </c>
      <c r="BS27" t="n">
        <v>23482.06054760352</v>
      </c>
      <c r="BT27" t="n">
        <v>18798.74715899224</v>
      </c>
      <c r="BU27" t="n">
        <v>20388.33676621658</v>
      </c>
      <c r="BV27" t="n">
        <v>20558.98135991</v>
      </c>
      <c r="BW27" t="n">
        <v>1569.31090439</v>
      </c>
      <c r="BX27" t="n">
        <v>29.36</v>
      </c>
      <c r="BY27" t="inlineStr">
        <is>
          <t>2022-11-08 00:23:00</t>
        </is>
      </c>
      <c r="BZ27" t="inlineStr">
        <is>
          <t>2022-11-08 00:23:00</t>
        </is>
      </c>
      <c r="CA27" t="inlineStr">
        <is>
          <t>2022-11-08 00:23:00</t>
        </is>
      </c>
    </row>
    <row r="28">
      <c r="A28" t="n">
        <v>25</v>
      </c>
      <c r="B28" t="n">
        <v>200</v>
      </c>
      <c r="C28" t="n">
        <v>71</v>
      </c>
      <c r="D28" t="n">
        <v>962.6360085149781</v>
      </c>
      <c r="E28" t="n">
        <v>9.188848565213361</v>
      </c>
      <c r="F28" t="n">
        <v>117.4338548047782</v>
      </c>
      <c r="G28" t="n">
        <v>3516.354325492729</v>
      </c>
      <c r="H28" t="n">
        <v>210269.1784675392</v>
      </c>
      <c r="I28" t="n">
        <v>182658.8023926044</v>
      </c>
      <c r="J28" t="n">
        <v>-4.611858556071833</v>
      </c>
      <c r="K28" t="n">
        <v>2.720870180411221</v>
      </c>
      <c r="L28" t="n">
        <v>-9.313032005387864</v>
      </c>
      <c r="M28" t="n">
        <v>0.8254394900666572</v>
      </c>
      <c r="N28" t="n">
        <v>13.45600112911973</v>
      </c>
      <c r="O28" t="n">
        <v>250.9031228783523</v>
      </c>
      <c r="P28" t="n">
        <v>1.167617916249894</v>
      </c>
      <c r="Q28" t="n">
        <v>4.649177673722845</v>
      </c>
      <c r="R28" t="n">
        <v>238.7325383148344</v>
      </c>
      <c r="S28" t="n">
        <v>2.51951966996962</v>
      </c>
      <c r="T28" t="n">
        <v>25.91840172573488</v>
      </c>
      <c r="U28" t="n">
        <v>951.7080220703862</v>
      </c>
      <c r="V28" t="n">
        <v>103.3333333333333</v>
      </c>
      <c r="W28" t="n">
        <v>220.6666666666667</v>
      </c>
      <c r="X28" t="n">
        <v>11</v>
      </c>
      <c r="Y28" t="n">
        <v>0</v>
      </c>
      <c r="Z28" t="n">
        <v>0.07880415373699402</v>
      </c>
      <c r="AA28" t="n">
        <v>1.654938145545197</v>
      </c>
      <c r="AB28" t="n">
        <v>98.17129159840572</v>
      </c>
      <c r="AC28" t="n">
        <v>4432.281690810426</v>
      </c>
      <c r="AD28" t="n">
        <v>1499.361280296327</v>
      </c>
      <c r="AE28" t="n">
        <v>1.077686690753662</v>
      </c>
      <c r="AF28" t="n">
        <v>15.92080099395914</v>
      </c>
      <c r="AG28" t="n">
        <v>249.0827875637829</v>
      </c>
      <c r="AH28" t="n">
        <v>31289.90339755137</v>
      </c>
      <c r="AI28" t="n">
        <v>17613.24031078584</v>
      </c>
      <c r="AJ28" t="n">
        <v>-9.13206425738395</v>
      </c>
      <c r="AK28" t="n">
        <v>-23.58089133674382</v>
      </c>
      <c r="AL28" t="n">
        <v>9.276298401240711</v>
      </c>
      <c r="AM28" t="n">
        <v>-0.3421784261832371</v>
      </c>
      <c r="AN28" t="n">
        <v>8.806823455396879</v>
      </c>
      <c r="AO28" t="n">
        <v>12.17058456351769</v>
      </c>
      <c r="AP28" t="n">
        <v>869380.7845524446</v>
      </c>
      <c r="AQ28" t="n">
        <v>0.2172971450724214</v>
      </c>
      <c r="AR28" t="n">
        <v>0.211978374383866</v>
      </c>
      <c r="AS28" t="n">
        <v>0.1187513743469892</v>
      </c>
      <c r="AT28" t="n">
        <v>0.2418576806017473</v>
      </c>
      <c r="AU28" t="n">
        <v>0.2101154255949761</v>
      </c>
      <c r="AV28" t="n">
        <v>9.618954265120225</v>
      </c>
      <c r="AW28" t="n">
        <v>86.75312056041889</v>
      </c>
      <c r="AX28" t="n">
        <v>3802.313776952586</v>
      </c>
      <c r="AY28" t="n">
        <v>158709.0883025985</v>
      </c>
      <c r="AZ28" t="n">
        <v>174815.6031035326</v>
      </c>
      <c r="BA28" t="n">
        <v>22929.05290384413</v>
      </c>
      <c r="BB28" t="n">
        <v>15451.88947987723</v>
      </c>
      <c r="BC28" t="n">
        <v>38380.94238372136</v>
      </c>
      <c r="BD28" t="n">
        <v>0.8254394900666572</v>
      </c>
      <c r="BE28" t="n">
        <v>1.167617916249894</v>
      </c>
      <c r="BF28" t="n">
        <v>13.45600112911973</v>
      </c>
      <c r="BG28" t="n">
        <v>4.649177673722845</v>
      </c>
      <c r="BH28" t="n">
        <v>250.9031228783523</v>
      </c>
      <c r="BI28" t="n">
        <v>238.7325383148344</v>
      </c>
      <c r="BJ28" t="n">
        <v>16984.04899498691</v>
      </c>
      <c r="BK28" t="n">
        <v>24031.0660402082</v>
      </c>
      <c r="BL28" t="n">
        <v>21083.7939151804</v>
      </c>
      <c r="BM28" t="n">
        <v>7273.073229986369</v>
      </c>
      <c r="BN28" t="n">
        <v>7422.523480156387</v>
      </c>
      <c r="BO28" t="n">
        <v>7061.841265825686</v>
      </c>
      <c r="BP28" t="n">
        <v>1.068388452560193</v>
      </c>
      <c r="BQ28" t="n">
        <v>11.99956876445576</v>
      </c>
      <c r="BR28" t="n">
        <v>690.621203336912</v>
      </c>
      <c r="BS28" t="n">
        <v>21976.41884212577</v>
      </c>
      <c r="BT28" t="n">
        <v>18779.40085303433</v>
      </c>
      <c r="BU28" t="n">
        <v>20388.33676621658</v>
      </c>
      <c r="BV28" t="n">
        <v>20567.1675</v>
      </c>
      <c r="BW28" t="n">
        <v>1569.68803898</v>
      </c>
      <c r="BX28" t="n">
        <v>29.33455617</v>
      </c>
      <c r="BY28" t="inlineStr">
        <is>
          <t>2022-11-08 00:25:00</t>
        </is>
      </c>
      <c r="BZ28" t="inlineStr">
        <is>
          <t>2022-11-08 00:25:00</t>
        </is>
      </c>
      <c r="CA28" t="inlineStr">
        <is>
          <t>2022-11-08 00:25:00</t>
        </is>
      </c>
    </row>
    <row r="29">
      <c r="A29" t="n">
        <v>26</v>
      </c>
      <c r="B29" t="n">
        <v>200</v>
      </c>
      <c r="C29" t="n">
        <v>71</v>
      </c>
      <c r="D29" t="n">
        <v>962.6360085149781</v>
      </c>
      <c r="E29" t="n">
        <v>9.188834068074607</v>
      </c>
      <c r="F29" t="n">
        <v>117.4339514904293</v>
      </c>
      <c r="G29" t="n">
        <v>3516.354325492729</v>
      </c>
      <c r="H29" t="n">
        <v>210268.8622902816</v>
      </c>
      <c r="I29" t="n">
        <v>182658.8023926044</v>
      </c>
      <c r="J29" t="n">
        <v>-4.583846232232603</v>
      </c>
      <c r="K29" t="n">
        <v>2.554194018179303</v>
      </c>
      <c r="L29" t="n">
        <v>-9.313032005387864</v>
      </c>
      <c r="M29" t="n">
        <v>0.8148429988767664</v>
      </c>
      <c r="N29" t="n">
        <v>13.38711133885069</v>
      </c>
      <c r="O29" t="n">
        <v>250.9031228783523</v>
      </c>
      <c r="P29" t="n">
        <v>1.167251357481087</v>
      </c>
      <c r="Q29" t="n">
        <v>4.598014267604524</v>
      </c>
      <c r="R29" t="n">
        <v>237.0152279655868</v>
      </c>
      <c r="S29" t="n">
        <v>2.530482719928318</v>
      </c>
      <c r="T29" t="n">
        <v>26.03845492212225</v>
      </c>
      <c r="U29" t="n">
        <v>953.4253324196338</v>
      </c>
      <c r="V29" t="n">
        <v>104</v>
      </c>
      <c r="W29" t="n">
        <v>222.3333333333333</v>
      </c>
      <c r="X29" t="n">
        <v>11</v>
      </c>
      <c r="Y29" t="n">
        <v>0</v>
      </c>
      <c r="Z29" t="n">
        <v>0.07891215265991089</v>
      </c>
      <c r="AA29" t="n">
        <v>1.655631889053697</v>
      </c>
      <c r="AB29" t="n">
        <v>98.17129159840572</v>
      </c>
      <c r="AC29" t="n">
        <v>4432.299379213568</v>
      </c>
      <c r="AD29" t="n">
        <v>1499.361280296327</v>
      </c>
      <c r="AE29" t="n">
        <v>1.07772694378792</v>
      </c>
      <c r="AF29" t="n">
        <v>15.9210595639565</v>
      </c>
      <c r="AG29" t="n">
        <v>249.0827875637829</v>
      </c>
      <c r="AH29" t="n">
        <v>31289.90999031988</v>
      </c>
      <c r="AI29" t="n">
        <v>17613.24031078584</v>
      </c>
      <c r="AJ29" t="n">
        <v>-6.344626110652178</v>
      </c>
      <c r="AK29" t="n">
        <v>-35.83930470967859</v>
      </c>
      <c r="AL29" t="n">
        <v>9.395479365792868</v>
      </c>
      <c r="AM29" t="n">
        <v>-0.3524083586043208</v>
      </c>
      <c r="AN29" t="n">
        <v>8.789097071246159</v>
      </c>
      <c r="AO29" t="n">
        <v>13.88789491276533</v>
      </c>
      <c r="AP29" t="n">
        <v>869413.9084308948</v>
      </c>
      <c r="AQ29" t="n">
        <v>0.2173743571101595</v>
      </c>
      <c r="AR29" t="n">
        <v>0.2120217622896888</v>
      </c>
      <c r="AS29" t="n">
        <v>0.1186439421712884</v>
      </c>
      <c r="AT29" t="n">
        <v>0.241851784811637</v>
      </c>
      <c r="AU29" t="n">
        <v>0.2101081536172262</v>
      </c>
      <c r="AV29" t="n">
        <v>9.618702481232091</v>
      </c>
      <c r="AW29" t="n">
        <v>86.75358088184089</v>
      </c>
      <c r="AX29" t="n">
        <v>3802.788136500979</v>
      </c>
      <c r="AY29" t="n">
        <v>158711.5770090103</v>
      </c>
      <c r="AZ29" t="n">
        <v>174816.1234627954</v>
      </c>
      <c r="BA29" t="n">
        <v>22790.42004081067</v>
      </c>
      <c r="BB29" t="n">
        <v>15451.88947987723</v>
      </c>
      <c r="BC29" t="n">
        <v>38242.30952068791</v>
      </c>
      <c r="BD29" t="n">
        <v>0.8148429988767664</v>
      </c>
      <c r="BE29" t="n">
        <v>1.167251357481087</v>
      </c>
      <c r="BF29" t="n">
        <v>13.38711133885069</v>
      </c>
      <c r="BG29" t="n">
        <v>4.598014267604524</v>
      </c>
      <c r="BH29" t="n">
        <v>250.9031228783523</v>
      </c>
      <c r="BI29" t="n">
        <v>237.0152279655868</v>
      </c>
      <c r="BJ29" t="n">
        <v>16766.10918577216</v>
      </c>
      <c r="BK29" t="n">
        <v>24023.52381862092</v>
      </c>
      <c r="BL29" t="n">
        <v>20975.65843538724</v>
      </c>
      <c r="BM29" t="n">
        <v>7192.762643368963</v>
      </c>
      <c r="BN29" t="n">
        <v>7422.523480156387</v>
      </c>
      <c r="BO29" t="n">
        <v>7011.37738825448</v>
      </c>
      <c r="BP29" t="n">
        <v>1.03178541265502</v>
      </c>
      <c r="BQ29" t="n">
        <v>11.99340629602972</v>
      </c>
      <c r="BR29" t="n">
        <v>690.621203336912</v>
      </c>
      <c r="BS29" t="n">
        <v>21223.5979893869</v>
      </c>
      <c r="BT29" t="n">
        <v>18769.72770005538</v>
      </c>
      <c r="BU29" t="n">
        <v>20388.33676621658</v>
      </c>
      <c r="BV29" t="n">
        <v>20575.75</v>
      </c>
      <c r="BW29" t="n">
        <v>1571.5403</v>
      </c>
      <c r="BX29" t="n">
        <v>29.38541516</v>
      </c>
      <c r="BY29" t="inlineStr">
        <is>
          <t>2022-11-08 00:27:00</t>
        </is>
      </c>
      <c r="BZ29" t="inlineStr">
        <is>
          <t>2022-11-08 00:27:00</t>
        </is>
      </c>
      <c r="CA29" t="inlineStr">
        <is>
          <t>2022-11-08 00:27:00</t>
        </is>
      </c>
    </row>
    <row r="30">
      <c r="A30" t="n">
        <v>27</v>
      </c>
      <c r="B30" t="n">
        <v>200</v>
      </c>
      <c r="C30" t="n">
        <v>71</v>
      </c>
      <c r="D30" t="n">
        <v>962.6360085149781</v>
      </c>
      <c r="E30" t="n">
        <v>9.188834068074607</v>
      </c>
      <c r="F30" t="n">
        <v>117.4339514904293</v>
      </c>
      <c r="G30" t="n">
        <v>3516.354325492729</v>
      </c>
      <c r="H30" t="n">
        <v>210268.4745129715</v>
      </c>
      <c r="I30" t="n">
        <v>182658.8023926044</v>
      </c>
      <c r="J30" t="n">
        <v>-4.196068922092893</v>
      </c>
      <c r="K30" t="n">
        <v>2.554194018179303</v>
      </c>
      <c r="L30" t="n">
        <v>-9.313032005387864</v>
      </c>
      <c r="M30" t="n">
        <v>0.8148429988767664</v>
      </c>
      <c r="N30" t="n">
        <v>13.38711133885069</v>
      </c>
      <c r="O30" t="n">
        <v>250.9031228783523</v>
      </c>
      <c r="P30" t="n">
        <v>1.160658070424605</v>
      </c>
      <c r="Q30" t="n">
        <v>4.572072760699702</v>
      </c>
      <c r="R30" t="n">
        <v>235.3347720667426</v>
      </c>
      <c r="S30" t="n">
        <v>2.5370760069848</v>
      </c>
      <c r="T30" t="n">
        <v>26.06439642902707</v>
      </c>
      <c r="U30" t="n">
        <v>955.1057883184781</v>
      </c>
      <c r="V30" t="n">
        <v>104</v>
      </c>
      <c r="W30" t="n">
        <v>225</v>
      </c>
      <c r="X30" t="n">
        <v>11</v>
      </c>
      <c r="Y30" t="n">
        <v>0</v>
      </c>
      <c r="Z30" t="n">
        <v>0.07891215265991089</v>
      </c>
      <c r="AA30" t="n">
        <v>1.655631889053697</v>
      </c>
      <c r="AB30" t="n">
        <v>98.17129159840572</v>
      </c>
      <c r="AC30" t="n">
        <v>4432.316509120496</v>
      </c>
      <c r="AD30" t="n">
        <v>1499.361280296327</v>
      </c>
      <c r="AE30" t="n">
        <v>1.07772694378792</v>
      </c>
      <c r="AF30" t="n">
        <v>15.9210595639565</v>
      </c>
      <c r="AG30" t="n">
        <v>249.0827875637829</v>
      </c>
      <c r="AH30" t="n">
        <v>31289.91637492735</v>
      </c>
      <c r="AI30" t="n">
        <v>17613.24031078584</v>
      </c>
      <c r="AJ30" t="n">
        <v>-0.5619311290760569</v>
      </c>
      <c r="AK30" t="n">
        <v>-50.17514605978227</v>
      </c>
      <c r="AL30" t="n">
        <v>9.398257634271749</v>
      </c>
      <c r="AM30" t="n">
        <v>-0.3458150715478385</v>
      </c>
      <c r="AN30" t="n">
        <v>8.815038578150981</v>
      </c>
      <c r="AO30" t="n">
        <v>15.56835081160957</v>
      </c>
      <c r="AP30" t="n">
        <v>869887.5500598321</v>
      </c>
      <c r="AQ30" t="n">
        <v>0.2173466588447919</v>
      </c>
      <c r="AR30" t="n">
        <v>0.2121563727895186</v>
      </c>
      <c r="AS30" t="n">
        <v>0.1187849299569335</v>
      </c>
      <c r="AT30" t="n">
        <v>0.2417193356473757</v>
      </c>
      <c r="AU30" t="n">
        <v>0.2099927027613803</v>
      </c>
      <c r="AV30" t="n">
        <v>9.618756347655067</v>
      </c>
      <c r="AW30" t="n">
        <v>86.75070543814076</v>
      </c>
      <c r="AX30" t="n">
        <v>3802.152607865668</v>
      </c>
      <c r="AY30" t="n">
        <v>158713.6645529514</v>
      </c>
      <c r="AZ30" t="n">
        <v>174824.7855807392</v>
      </c>
      <c r="BA30" t="n">
        <v>22564.03982251839</v>
      </c>
      <c r="BB30" t="n">
        <v>15451.88947987723</v>
      </c>
      <c r="BC30" t="n">
        <v>38015.92930239561</v>
      </c>
      <c r="BD30" t="n">
        <v>0.8148429988767664</v>
      </c>
      <c r="BE30" t="n">
        <v>1.160658070424605</v>
      </c>
      <c r="BF30" t="n">
        <v>13.38711133885069</v>
      </c>
      <c r="BG30" t="n">
        <v>4.572072760699702</v>
      </c>
      <c r="BH30" t="n">
        <v>250.9031228783523</v>
      </c>
      <c r="BI30" t="n">
        <v>235.3347720667426</v>
      </c>
      <c r="BJ30" t="n">
        <v>16766.10918577216</v>
      </c>
      <c r="BK30" t="n">
        <v>23887.73539433624</v>
      </c>
      <c r="BL30" t="n">
        <v>20975.65843538724</v>
      </c>
      <c r="BM30" t="n">
        <v>7151.955745054937</v>
      </c>
      <c r="BN30" t="n">
        <v>7422.523480156387</v>
      </c>
      <c r="BO30" t="n">
        <v>6961.980269871048</v>
      </c>
      <c r="BP30" t="n">
        <v>1.03178541265502</v>
      </c>
      <c r="BQ30" t="n">
        <v>11.99340629602972</v>
      </c>
      <c r="BR30" t="n">
        <v>690.621203336912</v>
      </c>
      <c r="BS30" t="n">
        <v>21223.5979893869</v>
      </c>
      <c r="BT30" t="n">
        <v>18769.72770005538</v>
      </c>
      <c r="BU30" t="n">
        <v>20388.33676621658</v>
      </c>
      <c r="BV30" t="n">
        <v>20595.500075</v>
      </c>
      <c r="BW30" t="n">
        <v>1573.035</v>
      </c>
      <c r="BX30" t="n">
        <v>29.40515734</v>
      </c>
      <c r="BY30" t="inlineStr">
        <is>
          <t>2022-11-08 00:28:00</t>
        </is>
      </c>
      <c r="BZ30" t="inlineStr">
        <is>
          <t>2022-11-08 00:28:00</t>
        </is>
      </c>
      <c r="CA30" t="inlineStr">
        <is>
          <t>2022-11-08 00:28:00</t>
        </is>
      </c>
    </row>
    <row r="31">
      <c r="A31" t="n">
        <v>28</v>
      </c>
      <c r="B31" t="n">
        <v>200</v>
      </c>
      <c r="C31" t="n">
        <v>71</v>
      </c>
      <c r="D31" t="n">
        <v>962.7141208166448</v>
      </c>
      <c r="E31" t="n">
        <v>9.188834068074607</v>
      </c>
      <c r="F31" t="n">
        <v>117.4335900246332</v>
      </c>
      <c r="G31" t="n">
        <v>3516.354325492729</v>
      </c>
      <c r="H31" t="n">
        <v>210267.9241802623</v>
      </c>
      <c r="I31" t="n">
        <v>182729.419119371</v>
      </c>
      <c r="J31" t="n">
        <v>-1.403757731359538</v>
      </c>
      <c r="K31" t="n">
        <v>3.45917970326814</v>
      </c>
      <c r="L31" t="n">
        <v>-9.313032005387864</v>
      </c>
      <c r="M31" t="n">
        <v>0.8148429988767664</v>
      </c>
      <c r="N31" t="n">
        <v>13.00253411727505</v>
      </c>
      <c r="O31" t="n">
        <v>250.9031228783523</v>
      </c>
      <c r="P31" t="n">
        <v>1.157453066588566</v>
      </c>
      <c r="Q31" t="n">
        <v>4.559102007247291</v>
      </c>
      <c r="R31" t="n">
        <v>231.6568506791861</v>
      </c>
      <c r="S31" t="n">
        <v>2.540281010820839</v>
      </c>
      <c r="T31" t="n">
        <v>26.46194440405511</v>
      </c>
      <c r="U31" t="n">
        <v>958.7837097060346</v>
      </c>
      <c r="V31" t="n">
        <v>104.6666666666667</v>
      </c>
      <c r="W31" t="n">
        <v>227.3333333333333</v>
      </c>
      <c r="X31" t="n">
        <v>11</v>
      </c>
      <c r="Y31" t="n">
        <v>0</v>
      </c>
      <c r="Z31" t="n">
        <v>0.07891215265991089</v>
      </c>
      <c r="AA31" t="n">
        <v>1.659580412739368</v>
      </c>
      <c r="AB31" t="n">
        <v>98.17129159840572</v>
      </c>
      <c r="AC31" t="n">
        <v>4432.353450091944</v>
      </c>
      <c r="AD31" t="n">
        <v>1501.478113906552</v>
      </c>
      <c r="AE31" t="n">
        <v>1.07772694378792</v>
      </c>
      <c r="AF31" t="n">
        <v>15.92253122255165</v>
      </c>
      <c r="AG31" t="n">
        <v>249.0827875637829</v>
      </c>
      <c r="AH31" t="n">
        <v>31289.93014326255</v>
      </c>
      <c r="AI31" t="n">
        <v>17615.35714439607</v>
      </c>
      <c r="AJ31" t="n">
        <v>1.821153949641475</v>
      </c>
      <c r="AK31" t="n">
        <v>-52.38780460221656</v>
      </c>
      <c r="AL31" t="n">
        <v>9.862902053014082</v>
      </c>
      <c r="AM31" t="n">
        <v>-0.3426100677117991</v>
      </c>
      <c r="AN31" t="n">
        <v>8.443432110027763</v>
      </c>
      <c r="AO31" t="n">
        <v>19.2462721991661</v>
      </c>
      <c r="AP31" t="n">
        <v>870313.1290385878</v>
      </c>
      <c r="AQ31" t="n">
        <v>0.2174489001990021</v>
      </c>
      <c r="AR31" t="n">
        <v>0.212254313670772</v>
      </c>
      <c r="AS31" t="n">
        <v>0.1188066096607383</v>
      </c>
      <c r="AT31" t="n">
        <v>0.2416008496362019</v>
      </c>
      <c r="AU31" t="n">
        <v>0.2098893268332857</v>
      </c>
      <c r="AV31" t="n">
        <v>9.617945713385494</v>
      </c>
      <c r="AW31" t="n">
        <v>86.74726701852053</v>
      </c>
      <c r="AX31" t="n">
        <v>3801.887173565964</v>
      </c>
      <c r="AY31" t="n">
        <v>158712.1138634114</v>
      </c>
      <c r="AZ31" t="n">
        <v>174912.1834533553</v>
      </c>
      <c r="BA31" t="n">
        <v>22368.92752682147</v>
      </c>
      <c r="BB31" t="n">
        <v>15451.88947987723</v>
      </c>
      <c r="BC31" t="n">
        <v>37820.8170066987</v>
      </c>
      <c r="BD31" t="n">
        <v>0.8148429988767664</v>
      </c>
      <c r="BE31" t="n">
        <v>1.157453066588566</v>
      </c>
      <c r="BF31" t="n">
        <v>13.00253411727505</v>
      </c>
      <c r="BG31" t="n">
        <v>4.559102007247291</v>
      </c>
      <c r="BH31" t="n">
        <v>250.9031228783523</v>
      </c>
      <c r="BI31" t="n">
        <v>231.6568506791861</v>
      </c>
      <c r="BJ31" t="n">
        <v>16766.10918577216</v>
      </c>
      <c r="BK31" t="n">
        <v>23821.72673759071</v>
      </c>
      <c r="BL31" t="n">
        <v>20370.70500564602</v>
      </c>
      <c r="BM31" t="n">
        <v>7131.552295897924</v>
      </c>
      <c r="BN31" t="n">
        <v>7422.523480156387</v>
      </c>
      <c r="BO31" t="n">
        <v>6853.830412785796</v>
      </c>
      <c r="BP31" t="n">
        <v>1.03178541265502</v>
      </c>
      <c r="BQ31" t="n">
        <v>11.70636345085976</v>
      </c>
      <c r="BR31" t="n">
        <v>690.621203336912</v>
      </c>
      <c r="BS31" t="n">
        <v>21223.5979893869</v>
      </c>
      <c r="BT31" t="n">
        <v>18318.19925810345</v>
      </c>
      <c r="BU31" t="n">
        <v>20388.33676621658</v>
      </c>
      <c r="BV31" t="n">
        <v>20595.500075</v>
      </c>
      <c r="BW31" t="n">
        <v>1573.035</v>
      </c>
      <c r="BX31" t="n">
        <v>29.40515734</v>
      </c>
      <c r="BY31" t="inlineStr">
        <is>
          <t>2022-11-08 00:28:00</t>
        </is>
      </c>
      <c r="BZ31" t="inlineStr">
        <is>
          <t>2022-11-08 00:28:00</t>
        </is>
      </c>
      <c r="CA31" t="inlineStr">
        <is>
          <t>2022-11-08 00:28:00</t>
        </is>
      </c>
    </row>
    <row r="32">
      <c r="A32" t="n">
        <v>29</v>
      </c>
      <c r="B32" t="n">
        <v>200</v>
      </c>
      <c r="C32" t="n">
        <v>71</v>
      </c>
      <c r="D32" t="n">
        <v>962.7205957897504</v>
      </c>
      <c r="E32" t="n">
        <v>9.188834068074607</v>
      </c>
      <c r="F32" t="n">
        <v>117.4371307367709</v>
      </c>
      <c r="G32" t="n">
        <v>3516.354325492729</v>
      </c>
      <c r="H32" t="n">
        <v>210267.8505779726</v>
      </c>
      <c r="I32" t="n">
        <v>182729.419119371</v>
      </c>
      <c r="J32" t="n">
        <v>-0.2091652039623283</v>
      </c>
      <c r="K32" t="n">
        <v>3.911672545812559</v>
      </c>
      <c r="L32" t="n">
        <v>-9.313032005387864</v>
      </c>
      <c r="M32" t="n">
        <v>0.8148429988767664</v>
      </c>
      <c r="N32" t="n">
        <v>12.81024550648724</v>
      </c>
      <c r="O32" t="n">
        <v>250.9031228783523</v>
      </c>
      <c r="P32" t="n">
        <v>1.14721183686908</v>
      </c>
      <c r="Q32" t="n">
        <v>4.559102007247291</v>
      </c>
      <c r="R32" t="n">
        <v>230.0233401664629</v>
      </c>
      <c r="S32" t="n">
        <v>2.550522240540325</v>
      </c>
      <c r="T32" t="n">
        <v>26.65423301484293</v>
      </c>
      <c r="U32" t="n">
        <v>960.4172202187577</v>
      </c>
      <c r="V32" t="n">
        <v>105</v>
      </c>
      <c r="W32" t="n">
        <v>228.6666666666667</v>
      </c>
      <c r="X32" t="n">
        <v>11</v>
      </c>
      <c r="Y32" t="n">
        <v>0</v>
      </c>
      <c r="Z32" t="n">
        <v>0.07891215265991089</v>
      </c>
      <c r="AA32" t="n">
        <v>1.661559294375597</v>
      </c>
      <c r="AB32" t="n">
        <v>98.17129159840572</v>
      </c>
      <c r="AC32" t="n">
        <v>4432.369887609368</v>
      </c>
      <c r="AD32" t="n">
        <v>1501.478113906552</v>
      </c>
      <c r="AE32" t="n">
        <v>1.07772694378792</v>
      </c>
      <c r="AF32" t="n">
        <v>15.92327167164262</v>
      </c>
      <c r="AG32" t="n">
        <v>249.0827875637829</v>
      </c>
      <c r="AH32" t="n">
        <v>31289.93626970765</v>
      </c>
      <c r="AI32" t="n">
        <v>17615.35714439607</v>
      </c>
      <c r="AJ32" t="n">
        <v>1.377322265349797</v>
      </c>
      <c r="AK32" t="n">
        <v>-49.94663234652631</v>
      </c>
      <c r="AL32" t="n">
        <v>9.750718325451198</v>
      </c>
      <c r="AM32" t="n">
        <v>-0.3323688379923131</v>
      </c>
      <c r="AN32" t="n">
        <v>8.251143499239948</v>
      </c>
      <c r="AO32" t="n">
        <v>20.87978271188926</v>
      </c>
      <c r="AP32" t="n">
        <v>870380.931624054</v>
      </c>
      <c r="AQ32" t="n">
        <v>0.2174319609519385</v>
      </c>
      <c r="AR32" t="n">
        <v>0.212236799168544</v>
      </c>
      <c r="AS32" t="n">
        <v>0.1187973546380088</v>
      </c>
      <c r="AT32" t="n">
        <v>0.2415812237124961</v>
      </c>
      <c r="AU32" t="n">
        <v>0.2099526615290127</v>
      </c>
      <c r="AV32" t="n">
        <v>9.617978844474095</v>
      </c>
      <c r="AW32" t="n">
        <v>86.75172780048679</v>
      </c>
      <c r="AX32" t="n">
        <v>3801.871608994414</v>
      </c>
      <c r="AY32" t="n">
        <v>158712.2930492112</v>
      </c>
      <c r="AZ32" t="n">
        <v>174910.7902247472</v>
      </c>
      <c r="BA32" t="n">
        <v>22109.90976793196</v>
      </c>
      <c r="BB32" t="n">
        <v>15451.88947987723</v>
      </c>
      <c r="BC32" t="n">
        <v>37561.79924780919</v>
      </c>
      <c r="BD32" t="n">
        <v>0.8148429988767664</v>
      </c>
      <c r="BE32" t="n">
        <v>1.14721183686908</v>
      </c>
      <c r="BF32" t="n">
        <v>12.81024550648724</v>
      </c>
      <c r="BG32" t="n">
        <v>4.559102007247291</v>
      </c>
      <c r="BH32" t="n">
        <v>250.9031228783523</v>
      </c>
      <c r="BI32" t="n">
        <v>230.0233401664629</v>
      </c>
      <c r="BJ32" t="n">
        <v>16766.10918577216</v>
      </c>
      <c r="BK32" t="n">
        <v>23610.81621563096</v>
      </c>
      <c r="BL32" t="n">
        <v>20068.22829077541</v>
      </c>
      <c r="BM32" t="n">
        <v>7131.552295897924</v>
      </c>
      <c r="BN32" t="n">
        <v>7422.523480156387</v>
      </c>
      <c r="BO32" t="n">
        <v>6805.79677914263</v>
      </c>
      <c r="BP32" t="n">
        <v>1.03178541265502</v>
      </c>
      <c r="BQ32" t="n">
        <v>11.56284202827478</v>
      </c>
      <c r="BR32" t="n">
        <v>690.621203336912</v>
      </c>
      <c r="BS32" t="n">
        <v>21223.5979893869</v>
      </c>
      <c r="BT32" t="n">
        <v>18092.43503712748</v>
      </c>
      <c r="BU32" t="n">
        <v>20388.33676621658</v>
      </c>
      <c r="BV32" t="n">
        <v>20594.2575</v>
      </c>
      <c r="BW32" t="n">
        <v>1572.79499999</v>
      </c>
      <c r="BX32" t="n">
        <v>29.43</v>
      </c>
      <c r="BY32" t="inlineStr">
        <is>
          <t>2022-11-08 00:29:00</t>
        </is>
      </c>
      <c r="BZ32" t="inlineStr">
        <is>
          <t>2022-11-08 00:29:00</t>
        </is>
      </c>
      <c r="CA32" t="inlineStr">
        <is>
          <t>2022-11-08 00:29:00</t>
        </is>
      </c>
    </row>
    <row r="33">
      <c r="A33" t="n">
        <v>30</v>
      </c>
      <c r="B33" t="n">
        <v>200</v>
      </c>
      <c r="C33" t="n">
        <v>71</v>
      </c>
      <c r="D33" t="n">
        <v>962.7205957897504</v>
      </c>
      <c r="E33" t="n">
        <v>9.188846627806798</v>
      </c>
      <c r="F33" t="n">
        <v>117.4371307367709</v>
      </c>
      <c r="G33" t="n">
        <v>3516.354325492729</v>
      </c>
      <c r="H33" t="n">
        <v>210267.9305880783</v>
      </c>
      <c r="I33" t="n">
        <v>182729.419119371</v>
      </c>
      <c r="J33" t="n">
        <v>-0.2838153295778422</v>
      </c>
      <c r="K33" t="n">
        <v>3.911672545812559</v>
      </c>
      <c r="L33" t="n">
        <v>-9.313032005387864</v>
      </c>
      <c r="M33" t="n">
        <v>0.8139448871770648</v>
      </c>
      <c r="N33" t="n">
        <v>12.81024550648724</v>
      </c>
      <c r="O33" t="n">
        <v>250.9031228783523</v>
      </c>
      <c r="P33" t="n">
        <v>1.142091222009337</v>
      </c>
      <c r="Q33" t="n">
        <v>4.559102007247291</v>
      </c>
      <c r="R33" t="n">
        <v>230.0233401664629</v>
      </c>
      <c r="S33" t="n">
        <v>2.556540967099769</v>
      </c>
      <c r="T33" t="n">
        <v>26.65423301484293</v>
      </c>
      <c r="U33" t="n">
        <v>960.4172202187577</v>
      </c>
      <c r="V33" t="n">
        <v>105.6666666666667</v>
      </c>
      <c r="W33" t="n">
        <v>229</v>
      </c>
      <c r="X33" t="n">
        <v>11</v>
      </c>
      <c r="Y33" t="n">
        <v>0</v>
      </c>
      <c r="Z33" t="n">
        <v>0.07892133426537816</v>
      </c>
      <c r="AA33" t="n">
        <v>1.661559294375597</v>
      </c>
      <c r="AB33" t="n">
        <v>98.17129159840572</v>
      </c>
      <c r="AC33" t="n">
        <v>4432.369938815516</v>
      </c>
      <c r="AD33" t="n">
        <v>1501.478113906552</v>
      </c>
      <c r="AE33" t="n">
        <v>1.077730365869678</v>
      </c>
      <c r="AF33" t="n">
        <v>15.92327167164262</v>
      </c>
      <c r="AG33" t="n">
        <v>249.0827875637829</v>
      </c>
      <c r="AH33" t="n">
        <v>31289.93628879273</v>
      </c>
      <c r="AI33" t="n">
        <v>17615.35714439607</v>
      </c>
      <c r="AJ33" t="n">
        <v>-0.9461672384968581</v>
      </c>
      <c r="AK33" t="n">
        <v>-46.04146241918082</v>
      </c>
      <c r="AL33" t="n">
        <v>9.62078288084091</v>
      </c>
      <c r="AM33" t="n">
        <v>-0.328146334832272</v>
      </c>
      <c r="AN33" t="n">
        <v>8.251143499239948</v>
      </c>
      <c r="AO33" t="n">
        <v>20.87978271188926</v>
      </c>
      <c r="AP33" t="n">
        <v>870435.5680763855</v>
      </c>
      <c r="AQ33" t="n">
        <v>0.2174051955860498</v>
      </c>
      <c r="AR33" t="n">
        <v>0.2121978223433034</v>
      </c>
      <c r="AS33" t="n">
        <v>0.1188902563206948</v>
      </c>
      <c r="AT33" t="n">
        <v>0.241564830678448</v>
      </c>
      <c r="AU33" t="n">
        <v>0.209941895071504</v>
      </c>
      <c r="AV33" t="n">
        <v>9.617925680881996</v>
      </c>
      <c r="AW33" t="n">
        <v>86.75093532585068</v>
      </c>
      <c r="AX33" t="n">
        <v>3801.427253623295</v>
      </c>
      <c r="AY33" t="n">
        <v>158709.5474523461</v>
      </c>
      <c r="AZ33" t="n">
        <v>174910.4051136218</v>
      </c>
      <c r="BA33" t="n">
        <v>22004.53451655927</v>
      </c>
      <c r="BB33" t="n">
        <v>15451.88947987723</v>
      </c>
      <c r="BC33" t="n">
        <v>37456.4239964365</v>
      </c>
      <c r="BD33" t="n">
        <v>0.8139448871770648</v>
      </c>
      <c r="BE33" t="n">
        <v>1.142091222009337</v>
      </c>
      <c r="BF33" t="n">
        <v>12.81024550648724</v>
      </c>
      <c r="BG33" t="n">
        <v>4.559102007247291</v>
      </c>
      <c r="BH33" t="n">
        <v>250.9031228783523</v>
      </c>
      <c r="BI33" t="n">
        <v>230.0233401664629</v>
      </c>
      <c r="BJ33" t="n">
        <v>16747.62191567848</v>
      </c>
      <c r="BK33" t="n">
        <v>23505.36095465109</v>
      </c>
      <c r="BL33" t="n">
        <v>20068.22829077541</v>
      </c>
      <c r="BM33" t="n">
        <v>7131.552295897924</v>
      </c>
      <c r="BN33" t="n">
        <v>7422.523480156387</v>
      </c>
      <c r="BO33" t="n">
        <v>6805.79677914263</v>
      </c>
      <c r="BP33" t="n">
        <v>0.987563117749727</v>
      </c>
      <c r="BQ33" t="n">
        <v>11.56284202827478</v>
      </c>
      <c r="BR33" t="n">
        <v>690.621203336912</v>
      </c>
      <c r="BS33" t="n">
        <v>20313.29973767941</v>
      </c>
      <c r="BT33" t="n">
        <v>18092.43503712748</v>
      </c>
      <c r="BU33" t="n">
        <v>20388.33676621658</v>
      </c>
      <c r="BV33" t="n">
        <v>20584.6</v>
      </c>
      <c r="BW33" t="n">
        <v>1572.2050675</v>
      </c>
      <c r="BX33" t="n">
        <v>29.42691321</v>
      </c>
      <c r="BY33" t="inlineStr">
        <is>
          <t>2022-11-08 00:30:00</t>
        </is>
      </c>
      <c r="BZ33" t="inlineStr">
        <is>
          <t>2022-11-08 00:30:00</t>
        </is>
      </c>
      <c r="CA33" t="inlineStr">
        <is>
          <t>2022-11-08 00:30:00</t>
        </is>
      </c>
    </row>
    <row r="34">
      <c r="A34" t="n">
        <v>31</v>
      </c>
      <c r="B34" t="n">
        <v>200</v>
      </c>
      <c r="C34" t="n">
        <v>71</v>
      </c>
      <c r="D34" t="n">
        <v>962.7205957897504</v>
      </c>
      <c r="E34" t="n">
        <v>9.18879392742029</v>
      </c>
      <c r="F34" t="n">
        <v>117.4371307367709</v>
      </c>
      <c r="G34" t="n">
        <v>3516.354325492729</v>
      </c>
      <c r="H34" t="n">
        <v>210267.9305880783</v>
      </c>
      <c r="I34" t="n">
        <v>182729.419119371</v>
      </c>
      <c r="J34" t="n">
        <v>1.067782244286181</v>
      </c>
      <c r="K34" t="n">
        <v>3.911672545812559</v>
      </c>
      <c r="L34" t="n">
        <v>-9.313032005387864</v>
      </c>
      <c r="M34" t="n">
        <v>0.7485079922257709</v>
      </c>
      <c r="N34" t="n">
        <v>12.81024550648724</v>
      </c>
      <c r="O34" t="n">
        <v>250.9031228783523</v>
      </c>
      <c r="P34" t="n">
        <v>1.142091222009337</v>
      </c>
      <c r="Q34" t="n">
        <v>4.559102007247291</v>
      </c>
      <c r="R34" t="n">
        <v>230.0233401664629</v>
      </c>
      <c r="S34" t="n">
        <v>2.621977862051063</v>
      </c>
      <c r="T34" t="n">
        <v>26.65423301484293</v>
      </c>
      <c r="U34" t="n">
        <v>960.4172202187577</v>
      </c>
      <c r="V34" t="n">
        <v>106.6666666666667</v>
      </c>
      <c r="W34" t="n">
        <v>229</v>
      </c>
      <c r="X34" t="n">
        <v>11</v>
      </c>
      <c r="Y34" t="n">
        <v>0</v>
      </c>
      <c r="Z34" t="n">
        <v>0.0795907863254383</v>
      </c>
      <c r="AA34" t="n">
        <v>1.661559294375597</v>
      </c>
      <c r="AB34" t="n">
        <v>98.17129159840572</v>
      </c>
      <c r="AC34" t="n">
        <v>4432.369938815516</v>
      </c>
      <c r="AD34" t="n">
        <v>1501.478113906552</v>
      </c>
      <c r="AE34" t="n">
        <v>1.077979877754111</v>
      </c>
      <c r="AF34" t="n">
        <v>15.92327167164262</v>
      </c>
      <c r="AG34" t="n">
        <v>249.0827875637829</v>
      </c>
      <c r="AH34" t="n">
        <v>31289.93628879273</v>
      </c>
      <c r="AI34" t="n">
        <v>17615.35714439607</v>
      </c>
      <c r="AJ34" t="n">
        <v>2.591687670474168</v>
      </c>
      <c r="AK34" t="n">
        <v>-48.93872485889347</v>
      </c>
      <c r="AL34" t="n">
        <v>8.821832263221998</v>
      </c>
      <c r="AM34" t="n">
        <v>-0.3935832297835657</v>
      </c>
      <c r="AN34" t="n">
        <v>8.251143499239948</v>
      </c>
      <c r="AO34" t="n">
        <v>20.87978271188926</v>
      </c>
      <c r="AP34" t="n">
        <v>870264.5628751019</v>
      </c>
      <c r="AQ34" t="n">
        <v>0.2173463905486286</v>
      </c>
      <c r="AR34" t="n">
        <v>0.2121599108287597</v>
      </c>
      <c r="AS34" t="n">
        <v>0.1189011456585451</v>
      </c>
      <c r="AT34" t="n">
        <v>0.2416120125678259</v>
      </c>
      <c r="AU34" t="n">
        <v>0.2099805403962406</v>
      </c>
      <c r="AV34" t="n">
        <v>9.618247836862791</v>
      </c>
      <c r="AW34" t="n">
        <v>86.75173722536863</v>
      </c>
      <c r="AX34" t="n">
        <v>3801.411603647253</v>
      </c>
      <c r="AY34" t="n">
        <v>158708.8289388087</v>
      </c>
      <c r="AZ34" t="n">
        <v>174908.6057269826</v>
      </c>
      <c r="BA34" t="n">
        <v>22004.53451655927</v>
      </c>
      <c r="BB34" t="n">
        <v>15451.88947987723</v>
      </c>
      <c r="BC34" t="n">
        <v>37456.4239964365</v>
      </c>
      <c r="BD34" t="n">
        <v>0.7485079922257709</v>
      </c>
      <c r="BE34" t="n">
        <v>1.142091222009337</v>
      </c>
      <c r="BF34" t="n">
        <v>12.81024550648724</v>
      </c>
      <c r="BG34" t="n">
        <v>4.559102007247291</v>
      </c>
      <c r="BH34" t="n">
        <v>250.9031228783523</v>
      </c>
      <c r="BI34" t="n">
        <v>230.0233401664629</v>
      </c>
      <c r="BJ34" t="n">
        <v>15399.66850496083</v>
      </c>
      <c r="BK34" t="n">
        <v>23505.36095465109</v>
      </c>
      <c r="BL34" t="n">
        <v>20068.22829077541</v>
      </c>
      <c r="BM34" t="n">
        <v>7131.552295897924</v>
      </c>
      <c r="BN34" t="n">
        <v>7422.523480156387</v>
      </c>
      <c r="BO34" t="n">
        <v>6805.79677914263</v>
      </c>
      <c r="BP34" t="n">
        <v>0.958998045419024</v>
      </c>
      <c r="BQ34" t="n">
        <v>11.56284202827478</v>
      </c>
      <c r="BR34" t="n">
        <v>690.621203336912</v>
      </c>
      <c r="BS34" t="n">
        <v>19725.20370290917</v>
      </c>
      <c r="BT34" t="n">
        <v>18092.43503712748</v>
      </c>
      <c r="BU34" t="n">
        <v>20388.33676621658</v>
      </c>
      <c r="BV34" t="n">
        <v>20599.38896539</v>
      </c>
      <c r="BW34" t="n">
        <v>1573.02673573</v>
      </c>
      <c r="BX34" t="n">
        <v>29.48585308</v>
      </c>
      <c r="BY34" t="inlineStr">
        <is>
          <t>2022-11-08 00:31:00</t>
        </is>
      </c>
      <c r="BZ34" t="inlineStr">
        <is>
          <t>2022-11-08 00:31:00</t>
        </is>
      </c>
      <c r="CA34" t="inlineStr">
        <is>
          <t>2022-11-08 00:31:00</t>
        </is>
      </c>
    </row>
    <row r="35">
      <c r="A35" t="n">
        <v>32</v>
      </c>
      <c r="B35" t="n">
        <v>200</v>
      </c>
      <c r="C35" t="n">
        <v>71</v>
      </c>
      <c r="D35" t="n">
        <v>962.831550332232</v>
      </c>
      <c r="E35" t="n">
        <v>9.189043162489222</v>
      </c>
      <c r="F35" t="n">
        <v>117.4371307367709</v>
      </c>
      <c r="G35" t="n">
        <v>3516.354325492729</v>
      </c>
      <c r="H35" t="n">
        <v>210268.3594853099</v>
      </c>
      <c r="I35" t="n">
        <v>182824.0219457107</v>
      </c>
      <c r="J35" t="n">
        <v>1.313343929198008</v>
      </c>
      <c r="K35" t="n">
        <v>3.911672545812559</v>
      </c>
      <c r="L35" t="n">
        <v>-9.313032005387864</v>
      </c>
      <c r="M35" t="n">
        <v>0.7160140726750496</v>
      </c>
      <c r="N35" t="n">
        <v>22.03225605385012</v>
      </c>
      <c r="O35" t="n">
        <v>250.9031228783523</v>
      </c>
      <c r="P35" t="n">
        <v>1.14149466484502</v>
      </c>
      <c r="Q35" t="n">
        <v>4.439901459351257</v>
      </c>
      <c r="R35" t="n">
        <v>230.0233401664629</v>
      </c>
      <c r="S35" t="n">
        <v>2.655068338766102</v>
      </c>
      <c r="T35" t="n">
        <v>35.99544411010184</v>
      </c>
      <c r="U35" t="n">
        <v>960.4172202187577</v>
      </c>
      <c r="V35" t="n">
        <v>107.6666666666667</v>
      </c>
      <c r="W35" t="n">
        <v>230.3333333333333</v>
      </c>
      <c r="X35" t="n">
        <v>11</v>
      </c>
      <c r="Y35" t="n">
        <v>0</v>
      </c>
      <c r="Z35" t="n">
        <v>0.07992424069297639</v>
      </c>
      <c r="AA35" t="n">
        <v>1.664310970662054</v>
      </c>
      <c r="AB35" t="n">
        <v>98.17129159840572</v>
      </c>
      <c r="AC35" t="n">
        <v>4432.371136786567</v>
      </c>
      <c r="AD35" t="n">
        <v>1504.314887934612</v>
      </c>
      <c r="AE35" t="n">
        <v>1.078104801914763</v>
      </c>
      <c r="AF35" t="n">
        <v>15.92429722752846</v>
      </c>
      <c r="AG35" t="n">
        <v>249.0827875637829</v>
      </c>
      <c r="AH35" t="n">
        <v>31289.93673527921</v>
      </c>
      <c r="AI35" t="n">
        <v>17618.19391842413</v>
      </c>
      <c r="AJ35" t="n">
        <v>4.873626122250577</v>
      </c>
      <c r="AK35" t="n">
        <v>-51.61514049721919</v>
      </c>
      <c r="AL35" t="n">
        <v>8.411615036999667</v>
      </c>
      <c r="AM35" t="n">
        <v>-0.42548059216997</v>
      </c>
      <c r="AN35" t="n">
        <v>17.59235459449885</v>
      </c>
      <c r="AO35" t="n">
        <v>20.87978271188926</v>
      </c>
      <c r="AP35" t="n">
        <v>870704.853625609</v>
      </c>
      <c r="AQ35" t="n">
        <v>0.2173904647102735</v>
      </c>
      <c r="AR35" t="n">
        <v>0.2121634508492037</v>
      </c>
      <c r="AS35" t="n">
        <v>0.1190790502510317</v>
      </c>
      <c r="AT35" t="n">
        <v>0.2414916256783503</v>
      </c>
      <c r="AU35" t="n">
        <v>0.2098754085111406</v>
      </c>
      <c r="AV35" t="n">
        <v>9.617815944137654</v>
      </c>
      <c r="AW35" t="n">
        <v>86.74659354790873</v>
      </c>
      <c r="AX35" t="n">
        <v>3800.370111821067</v>
      </c>
      <c r="AY35" t="n">
        <v>158700.1534705923</v>
      </c>
      <c r="AZ35" t="n">
        <v>175018.4899150447</v>
      </c>
      <c r="BA35" t="n">
        <v>21805.16905196891</v>
      </c>
      <c r="BB35" t="n">
        <v>15451.88947987723</v>
      </c>
      <c r="BC35" t="n">
        <v>37257.05853184615</v>
      </c>
      <c r="BD35" t="n">
        <v>0.7160140726750496</v>
      </c>
      <c r="BE35" t="n">
        <v>1.14149466484502</v>
      </c>
      <c r="BF35" t="n">
        <v>22.03225605385012</v>
      </c>
      <c r="BG35" t="n">
        <v>4.439901459351257</v>
      </c>
      <c r="BH35" t="n">
        <v>250.9031228783523</v>
      </c>
      <c r="BI35" t="n">
        <v>230.0233401664629</v>
      </c>
      <c r="BJ35" t="n">
        <v>14730.31361712544</v>
      </c>
      <c r="BK35" t="n">
        <v>23493.07224158323</v>
      </c>
      <c r="BL35" t="n">
        <v>34574.69743896127</v>
      </c>
      <c r="BM35" t="n">
        <v>6944.046647143799</v>
      </c>
      <c r="BN35" t="n">
        <v>7422.523480156387</v>
      </c>
      <c r="BO35" t="n">
        <v>6805.79677914263</v>
      </c>
      <c r="BP35" t="n">
        <v>0.955771082979996</v>
      </c>
      <c r="BQ35" t="n">
        <v>12.17101440760337</v>
      </c>
      <c r="BR35" t="n">
        <v>690.621203336912</v>
      </c>
      <c r="BS35" t="n">
        <v>19658.73024845093</v>
      </c>
      <c r="BT35" t="n">
        <v>19049.10644974388</v>
      </c>
      <c r="BU35" t="n">
        <v>20388.33676621658</v>
      </c>
      <c r="BV35" t="n">
        <v>20599.38896539</v>
      </c>
      <c r="BW35" t="n">
        <v>1573.02673573</v>
      </c>
      <c r="BX35" t="n">
        <v>29.48585308</v>
      </c>
      <c r="BY35" t="inlineStr">
        <is>
          <t>2022-11-08 00:31:00</t>
        </is>
      </c>
      <c r="BZ35" t="inlineStr">
        <is>
          <t>2022-11-08 00:31:00</t>
        </is>
      </c>
      <c r="CA35" t="inlineStr">
        <is>
          <t>2022-11-08 00:31:00</t>
        </is>
      </c>
    </row>
    <row r="36">
      <c r="A36" t="n">
        <v>33</v>
      </c>
      <c r="B36" t="n">
        <v>200</v>
      </c>
      <c r="C36" t="n">
        <v>71</v>
      </c>
      <c r="D36" t="n">
        <v>962.831550332232</v>
      </c>
      <c r="E36" t="n">
        <v>9.189043162489222</v>
      </c>
      <c r="F36" t="n">
        <v>117.4371307367709</v>
      </c>
      <c r="G36" t="n">
        <v>3516.372691147197</v>
      </c>
      <c r="H36" t="n">
        <v>210268.6421939369</v>
      </c>
      <c r="I36" t="n">
        <v>182824.0219457107</v>
      </c>
      <c r="J36" t="n">
        <v>1.189624966725176</v>
      </c>
      <c r="K36" t="n">
        <v>3.911672545812559</v>
      </c>
      <c r="L36" t="n">
        <v>-9.313032005387864</v>
      </c>
      <c r="M36" t="n">
        <v>0.7160140726750496</v>
      </c>
      <c r="N36" t="n">
        <v>26.64326132753156</v>
      </c>
      <c r="O36" t="n">
        <v>237.4567763737543</v>
      </c>
      <c r="P36" t="n">
        <v>1.141196386262861</v>
      </c>
      <c r="Q36" t="n">
        <v>4.369589096604453</v>
      </c>
      <c r="R36" t="n">
        <v>230.0233401664629</v>
      </c>
      <c r="S36" t="n">
        <v>2.65536661734826</v>
      </c>
      <c r="T36" t="n">
        <v>40.67676174653008</v>
      </c>
      <c r="U36" t="n">
        <v>973.8635667233557</v>
      </c>
      <c r="V36" t="n">
        <v>108.6666666666667</v>
      </c>
      <c r="W36" t="n">
        <v>231.6666666666667</v>
      </c>
      <c r="X36" t="n">
        <v>11</v>
      </c>
      <c r="Y36" t="n">
        <v>0</v>
      </c>
      <c r="Z36" t="n">
        <v>0.07992424069297639</v>
      </c>
      <c r="AA36" t="n">
        <v>1.665686808805283</v>
      </c>
      <c r="AB36" t="n">
        <v>98.30842017403768</v>
      </c>
      <c r="AC36" t="n">
        <v>4432.37184289298</v>
      </c>
      <c r="AD36" t="n">
        <v>1504.314887934612</v>
      </c>
      <c r="AE36" t="n">
        <v>1.078104801914763</v>
      </c>
      <c r="AF36" t="n">
        <v>15.92481000547139</v>
      </c>
      <c r="AG36" t="n">
        <v>249.1338956896003</v>
      </c>
      <c r="AH36" t="n">
        <v>31289.93699844664</v>
      </c>
      <c r="AI36" t="n">
        <v>17618.19391842413</v>
      </c>
      <c r="AJ36" t="n">
        <v>7.308274658426295</v>
      </c>
      <c r="AK36" t="n">
        <v>-60.06608637771328</v>
      </c>
      <c r="AL36" t="n">
        <v>7.538490118036004</v>
      </c>
      <c r="AM36" t="n">
        <v>-0.4251823135878114</v>
      </c>
      <c r="AN36" t="n">
        <v>22.27367223092709</v>
      </c>
      <c r="AO36" t="n">
        <v>7.433436207291241</v>
      </c>
      <c r="AP36" t="n">
        <v>870805.8466046656</v>
      </c>
      <c r="AQ36" t="n">
        <v>0.2173718459308961</v>
      </c>
      <c r="AR36" t="n">
        <v>0.2121388448833254</v>
      </c>
      <c r="AS36" t="n">
        <v>0.1190652398843754</v>
      </c>
      <c r="AT36" t="n">
        <v>0.2414643571282599</v>
      </c>
      <c r="AU36" t="n">
        <v>0.2099597121731432</v>
      </c>
      <c r="AV36" t="n">
        <v>9.617898286505172</v>
      </c>
      <c r="AW36" t="n">
        <v>86.74683397143015</v>
      </c>
      <c r="AX36" t="n">
        <v>3800.374065699019</v>
      </c>
      <c r="AY36" t="n">
        <v>158701.2655288805</v>
      </c>
      <c r="AZ36" t="n">
        <v>175017.5218088092</v>
      </c>
      <c r="BA36" t="n">
        <v>21688.69827757523</v>
      </c>
      <c r="BB36" t="n">
        <v>15451.88947987723</v>
      </c>
      <c r="BC36" t="n">
        <v>37140.58775745245</v>
      </c>
      <c r="BD36" t="n">
        <v>0.7160140726750496</v>
      </c>
      <c r="BE36" t="n">
        <v>1.141196386262861</v>
      </c>
      <c r="BF36" t="n">
        <v>26.64326132753156</v>
      </c>
      <c r="BG36" t="n">
        <v>4.369589096604453</v>
      </c>
      <c r="BH36" t="n">
        <v>237.4567763737543</v>
      </c>
      <c r="BI36" t="n">
        <v>230.0233401664629</v>
      </c>
      <c r="BJ36" t="n">
        <v>14730.31361712544</v>
      </c>
      <c r="BK36" t="n">
        <v>23486.9278850493</v>
      </c>
      <c r="BL36" t="n">
        <v>41827.9320130542</v>
      </c>
      <c r="BM36" t="n">
        <v>6833.437520854961</v>
      </c>
      <c r="BN36" t="n">
        <v>7025.049477480469</v>
      </c>
      <c r="BO36" t="n">
        <v>6805.79677914263</v>
      </c>
      <c r="BP36" t="n">
        <v>0.955771082979996</v>
      </c>
      <c r="BQ36" t="n">
        <v>12.47510059726766</v>
      </c>
      <c r="BR36" t="n">
        <v>631.2606818323293</v>
      </c>
      <c r="BS36" t="n">
        <v>19658.73024845093</v>
      </c>
      <c r="BT36" t="n">
        <v>19527.44215605208</v>
      </c>
      <c r="BU36" t="n">
        <v>18633.63975054112</v>
      </c>
      <c r="BV36" t="n">
        <v>20608</v>
      </c>
      <c r="BW36" t="n">
        <v>1573.5775</v>
      </c>
      <c r="BX36" t="n">
        <v>29.56</v>
      </c>
      <c r="BY36" t="inlineStr">
        <is>
          <t>2022-11-08 00:33:00</t>
        </is>
      </c>
      <c r="BZ36" t="inlineStr">
        <is>
          <t>2022-11-08 00:33:00</t>
        </is>
      </c>
      <c r="CA36" t="inlineStr">
        <is>
          <t>2022-11-08 00:33:00</t>
        </is>
      </c>
    </row>
    <row r="37">
      <c r="A37" t="n">
        <v>34</v>
      </c>
      <c r="B37" t="n">
        <v>200</v>
      </c>
      <c r="C37" t="n">
        <v>71</v>
      </c>
      <c r="D37" t="n">
        <v>962.9612244531423</v>
      </c>
      <c r="E37" t="n">
        <v>9.189043162489222</v>
      </c>
      <c r="F37" t="n">
        <v>117.4393366297757</v>
      </c>
      <c r="G37" t="n">
        <v>3516.38187397443</v>
      </c>
      <c r="H37" t="n">
        <v>210268.7744258415</v>
      </c>
      <c r="I37" t="n">
        <v>182941.3505389641</v>
      </c>
      <c r="J37" t="n">
        <v>1.32963363393462</v>
      </c>
      <c r="K37" t="n">
        <v>3.911672545812559</v>
      </c>
      <c r="L37" t="n">
        <v>-9.313032005387864</v>
      </c>
      <c r="M37" t="n">
        <v>2.176081386263653</v>
      </c>
      <c r="N37" t="n">
        <v>26.61083554785169</v>
      </c>
      <c r="O37" t="n">
        <v>230.7336031214553</v>
      </c>
      <c r="P37" t="n">
        <v>1.141196386262861</v>
      </c>
      <c r="Q37" t="n">
        <v>4.361437681125916</v>
      </c>
      <c r="R37" t="n">
        <v>211.7830689287843</v>
      </c>
      <c r="S37" t="n">
        <v>4.115433930936863</v>
      </c>
      <c r="T37" t="n">
        <v>40.71733894168847</v>
      </c>
      <c r="U37" t="n">
        <v>998.8270112133333</v>
      </c>
      <c r="V37" t="n">
        <v>110.3333333333333</v>
      </c>
      <c r="W37" t="n">
        <v>233.3333333333333</v>
      </c>
      <c r="X37" t="n">
        <v>11</v>
      </c>
      <c r="Y37" t="n">
        <v>0</v>
      </c>
      <c r="Z37" t="n">
        <v>0.08012575280383118</v>
      </c>
      <c r="AA37" t="n">
        <v>1.666032139964732</v>
      </c>
      <c r="AB37" t="n">
        <v>98.37698446185367</v>
      </c>
      <c r="AC37" t="n">
        <v>4432.554327119512</v>
      </c>
      <c r="AD37" t="n">
        <v>1507.834370030181</v>
      </c>
      <c r="AE37" t="n">
        <v>1.078179903954832</v>
      </c>
      <c r="AF37" t="n">
        <v>15.92493870778344</v>
      </c>
      <c r="AG37" t="n">
        <v>249.159449752509</v>
      </c>
      <c r="AH37" t="n">
        <v>31290.00500893862</v>
      </c>
      <c r="AI37" t="n">
        <v>17621.7134005197</v>
      </c>
      <c r="AJ37" t="n">
        <v>7.748484985616752</v>
      </c>
      <c r="AK37" t="n">
        <v>-57.64770446122319</v>
      </c>
      <c r="AL37" t="n">
        <v>7.017251145825104</v>
      </c>
      <c r="AM37" t="n">
        <v>1.034885000000791</v>
      </c>
      <c r="AN37" t="n">
        <v>22.24939786672576</v>
      </c>
      <c r="AO37" t="n">
        <v>18.95053419267084</v>
      </c>
      <c r="AP37" t="n">
        <v>871209.7736156805</v>
      </c>
      <c r="AQ37" t="n">
        <v>0.2173618882931797</v>
      </c>
      <c r="AR37" t="n">
        <v>0.2121147307898097</v>
      </c>
      <c r="AS37" t="n">
        <v>0.1193102411641876</v>
      </c>
      <c r="AT37" t="n">
        <v>0.2413518223884589</v>
      </c>
      <c r="AU37" t="n">
        <v>0.2098613173643641</v>
      </c>
      <c r="AV37" t="n">
        <v>9.617160508546238</v>
      </c>
      <c r="AW37" t="n">
        <v>86.74162994375928</v>
      </c>
      <c r="AX37" t="n">
        <v>3799.029840495605</v>
      </c>
      <c r="AY37" t="n">
        <v>158691.1381409841</v>
      </c>
      <c r="AZ37" t="n">
        <v>175155.7704344288</v>
      </c>
      <c r="BA37" t="n">
        <v>21136.95008576663</v>
      </c>
      <c r="BB37" t="n">
        <v>15451.88947987723</v>
      </c>
      <c r="BC37" t="n">
        <v>36588.83956564386</v>
      </c>
      <c r="BD37" t="n">
        <v>2.176081386263653</v>
      </c>
      <c r="BE37" t="n">
        <v>1.141196386262861</v>
      </c>
      <c r="BF37" t="n">
        <v>26.61083554785169</v>
      </c>
      <c r="BG37" t="n">
        <v>4.361437681125916</v>
      </c>
      <c r="BH37" t="n">
        <v>230.7336031214553</v>
      </c>
      <c r="BI37" t="n">
        <v>211.7830689287843</v>
      </c>
      <c r="BJ37" t="n">
        <v>44815.36198027871</v>
      </c>
      <c r="BK37" t="n">
        <v>23486.9278850493</v>
      </c>
      <c r="BL37" t="n">
        <v>41776.92141427338</v>
      </c>
      <c r="BM37" t="n">
        <v>6820.6118333103</v>
      </c>
      <c r="BN37" t="n">
        <v>6826.312476142511</v>
      </c>
      <c r="BO37" t="n">
        <v>6266.742043073111</v>
      </c>
      <c r="BP37" t="n">
        <v>1.013385004123013</v>
      </c>
      <c r="BQ37" t="n">
        <v>11.85888021170974</v>
      </c>
      <c r="BR37" t="n">
        <v>601.5804210800379</v>
      </c>
      <c r="BS37" t="n">
        <v>20845.87935304828</v>
      </c>
      <c r="BT37" t="n">
        <v>18558.03537050673</v>
      </c>
      <c r="BU37" t="n">
        <v>17756.29124270339</v>
      </c>
      <c r="BV37" t="n">
        <v>20605.2475</v>
      </c>
      <c r="BW37" t="n">
        <v>1573.14949045</v>
      </c>
      <c r="BX37" t="n">
        <v>29.55300001</v>
      </c>
      <c r="BY37" t="inlineStr">
        <is>
          <t>2022-11-08 00:34:00</t>
        </is>
      </c>
      <c r="BZ37" t="inlineStr">
        <is>
          <t>2022-11-08 00:34:00</t>
        </is>
      </c>
      <c r="CA37" t="inlineStr">
        <is>
          <t>2022-11-08 00:34:00</t>
        </is>
      </c>
    </row>
    <row r="38">
      <c r="A38" t="n">
        <v>35</v>
      </c>
      <c r="B38" t="n">
        <v>200</v>
      </c>
      <c r="C38" t="n">
        <v>71</v>
      </c>
      <c r="D38" t="n">
        <v>962.9612244531423</v>
      </c>
      <c r="E38" t="n">
        <v>9.189043162489222</v>
      </c>
      <c r="F38" t="n">
        <v>117.4401151624651</v>
      </c>
      <c r="G38" t="n">
        <v>3467.912131576675</v>
      </c>
      <c r="H38" t="n">
        <v>211701.3188372983</v>
      </c>
      <c r="I38" t="n">
        <v>182941.3505389641</v>
      </c>
      <c r="J38" t="n">
        <v>3.752066402867181</v>
      </c>
      <c r="K38" t="n">
        <v>3.911672545812559</v>
      </c>
      <c r="L38" t="n">
        <v>-9.313032005387864</v>
      </c>
      <c r="M38" t="n">
        <v>2.906115043057954</v>
      </c>
      <c r="N38" t="n">
        <v>26.23239310235831</v>
      </c>
      <c r="O38" t="n">
        <v>230.0403401961098</v>
      </c>
      <c r="P38" t="n">
        <v>1.140346638373342</v>
      </c>
      <c r="Q38" t="n">
        <v>4.360039995586344</v>
      </c>
      <c r="R38" t="n">
        <v>200.0105913904478</v>
      </c>
      <c r="S38" t="n">
        <v>4.846317335620682</v>
      </c>
      <c r="T38" t="n">
        <v>41.09717907272144</v>
      </c>
      <c r="U38" t="n">
        <v>1059.772188998111</v>
      </c>
      <c r="V38" t="n">
        <v>112.3333333333333</v>
      </c>
      <c r="W38" t="n">
        <v>236</v>
      </c>
      <c r="X38" t="n">
        <v>11.66666666666667</v>
      </c>
      <c r="Y38" t="n">
        <v>0</v>
      </c>
      <c r="Z38" t="n">
        <v>0.08022650885925857</v>
      </c>
      <c r="AA38" t="n">
        <v>1.670069196472007</v>
      </c>
      <c r="AB38" t="n">
        <v>98.3844884166521</v>
      </c>
      <c r="AC38" t="n">
        <v>4432.673220174159</v>
      </c>
      <c r="AD38" t="n">
        <v>1507.834370030181</v>
      </c>
      <c r="AE38" t="n">
        <v>1.078217454974866</v>
      </c>
      <c r="AF38" t="n">
        <v>15.92644328821923</v>
      </c>
      <c r="AG38" t="n">
        <v>249.1622464197245</v>
      </c>
      <c r="AH38" t="n">
        <v>31290.04931948113</v>
      </c>
      <c r="AI38" t="n">
        <v>17621.7134005197</v>
      </c>
      <c r="AJ38" t="n">
        <v>7.367135027322941</v>
      </c>
      <c r="AK38" t="n">
        <v>-52.22467176895331</v>
      </c>
      <c r="AL38" t="n">
        <v>7.188099308114015</v>
      </c>
      <c r="AM38" t="n">
        <v>1.765768404684611</v>
      </c>
      <c r="AN38" t="n">
        <v>21.87235310677195</v>
      </c>
      <c r="AO38" t="n">
        <v>30.02974880566192</v>
      </c>
      <c r="AP38" t="n">
        <v>871232.9663455306</v>
      </c>
      <c r="AQ38" t="n">
        <v>0.2173270709044543</v>
      </c>
      <c r="AR38" t="n">
        <v>0.2120573656120968</v>
      </c>
      <c r="AS38" t="n">
        <v>0.1192788124083859</v>
      </c>
      <c r="AT38" t="n">
        <v>0.2413462662676592</v>
      </c>
      <c r="AU38" t="n">
        <v>0.2099904848074038</v>
      </c>
      <c r="AV38" t="n">
        <v>9.617366832929061</v>
      </c>
      <c r="AW38" t="n">
        <v>86.74295187349479</v>
      </c>
      <c r="AX38" t="n">
        <v>3799.122947543596</v>
      </c>
      <c r="AY38" t="n">
        <v>158692.684299038</v>
      </c>
      <c r="AZ38" t="n">
        <v>175153.7038109499</v>
      </c>
      <c r="BA38" t="n">
        <v>20769.16047710467</v>
      </c>
      <c r="BB38" t="n">
        <v>15451.88947987723</v>
      </c>
      <c r="BC38" t="n">
        <v>36221.0499569819</v>
      </c>
      <c r="BD38" t="n">
        <v>2.906115043057954</v>
      </c>
      <c r="BE38" t="n">
        <v>1.140346638373342</v>
      </c>
      <c r="BF38" t="n">
        <v>26.23239310235831</v>
      </c>
      <c r="BG38" t="n">
        <v>4.360039995586344</v>
      </c>
      <c r="BH38" t="n">
        <v>230.0403401961098</v>
      </c>
      <c r="BI38" t="n">
        <v>200.0105913904478</v>
      </c>
      <c r="BJ38" t="n">
        <v>59857.88616185534</v>
      </c>
      <c r="BK38" t="n">
        <v>23469.41861947316</v>
      </c>
      <c r="BL38" t="n">
        <v>41181.5748739808</v>
      </c>
      <c r="BM38" t="n">
        <v>6818.413065015916</v>
      </c>
      <c r="BN38" t="n">
        <v>6805.824476902843</v>
      </c>
      <c r="BO38" t="n">
        <v>5918.830014264925</v>
      </c>
      <c r="BP38" t="n">
        <v>1.042191964694521</v>
      </c>
      <c r="BQ38" t="n">
        <v>11.27439731747393</v>
      </c>
      <c r="BR38" t="n">
        <v>544.1712784285992</v>
      </c>
      <c r="BS38" t="n">
        <v>21439.45390534695</v>
      </c>
      <c r="BT38" t="n">
        <v>17638.55640326293</v>
      </c>
      <c r="BU38" t="n">
        <v>16059.67884935133</v>
      </c>
      <c r="BV38" t="n">
        <v>20605.2475</v>
      </c>
      <c r="BW38" t="n">
        <v>1573.14949045</v>
      </c>
      <c r="BX38" t="n">
        <v>29.55300001</v>
      </c>
      <c r="BY38" t="inlineStr">
        <is>
          <t>2022-11-08 00:34:00</t>
        </is>
      </c>
      <c r="BZ38" t="inlineStr">
        <is>
          <t>2022-11-08 00:34:00</t>
        </is>
      </c>
      <c r="CA38" t="inlineStr">
        <is>
          <t>2022-11-08 00:34:00</t>
        </is>
      </c>
    </row>
    <row r="39">
      <c r="A39" t="n">
        <v>36</v>
      </c>
      <c r="B39" t="n">
        <v>200</v>
      </c>
      <c r="C39" t="n">
        <v>71</v>
      </c>
      <c r="D39" t="n">
        <v>966.7002581868559</v>
      </c>
      <c r="E39" t="n">
        <v>9.254821846818929</v>
      </c>
      <c r="F39" t="n">
        <v>116.5891901460928</v>
      </c>
      <c r="G39" t="n">
        <v>3534.419434191021</v>
      </c>
      <c r="H39" t="n">
        <v>212416.2523476565</v>
      </c>
      <c r="I39" t="n">
        <v>183636.6965709764</v>
      </c>
      <c r="J39" t="n">
        <v>6.253791722677334</v>
      </c>
      <c r="K39" t="n">
        <v>3.911672545812559</v>
      </c>
      <c r="L39" t="n">
        <v>-9.313032005387864</v>
      </c>
      <c r="M39" t="n">
        <v>2.906115043057954</v>
      </c>
      <c r="N39" t="n">
        <v>26.05127832453158</v>
      </c>
      <c r="O39" t="n">
        <v>229.693708733437</v>
      </c>
      <c r="P39" t="n">
        <v>1.138275544403888</v>
      </c>
      <c r="Q39" t="n">
        <v>4.360039995586344</v>
      </c>
      <c r="R39" t="n">
        <v>188.1074971969294</v>
      </c>
      <c r="S39" t="n">
        <v>4.913628758767955</v>
      </c>
      <c r="T39" t="n">
        <v>42.13342454988363</v>
      </c>
      <c r="U39" t="n">
        <v>1096.26163331485</v>
      </c>
      <c r="V39" t="n">
        <v>113</v>
      </c>
      <c r="W39" t="n">
        <v>239</v>
      </c>
      <c r="X39" t="n">
        <v>12.66666666666667</v>
      </c>
      <c r="Y39" t="n">
        <v>0</v>
      </c>
      <c r="Z39" t="n">
        <v>0.0807648640111483</v>
      </c>
      <c r="AA39" t="n">
        <v>1.672699480445273</v>
      </c>
      <c r="AB39" t="n">
        <v>101.1071065285815</v>
      </c>
      <c r="AC39" t="n">
        <v>4432.792844729501</v>
      </c>
      <c r="AD39" t="n">
        <v>1528.563422118928</v>
      </c>
      <c r="AE39" t="n">
        <v>1.078417944504365</v>
      </c>
      <c r="AF39" t="n">
        <v>15.92742585316795</v>
      </c>
      <c r="AG39" t="n">
        <v>251.8825108878624</v>
      </c>
      <c r="AH39" t="n">
        <v>31290.09387290549</v>
      </c>
      <c r="AI39" t="n">
        <v>17642.44245260844</v>
      </c>
      <c r="AJ39" t="n">
        <v>33.166814409949</v>
      </c>
      <c r="AK39" t="n">
        <v>-10.87339297476515</v>
      </c>
      <c r="AL39" t="n">
        <v>11.0649842233565</v>
      </c>
      <c r="AM39" t="n">
        <v>1.767839498654066</v>
      </c>
      <c r="AN39" t="n">
        <v>21.69123832894523</v>
      </c>
      <c r="AO39" t="n">
        <v>41.58621153650753</v>
      </c>
      <c r="AP39" t="n">
        <v>871232.3629540387</v>
      </c>
      <c r="AQ39" t="n">
        <v>0.2173272214191862</v>
      </c>
      <c r="AR39" t="n">
        <v>0.2120566338055733</v>
      </c>
      <c r="AS39" t="n">
        <v>0.1168126879094718</v>
      </c>
      <c r="AT39" t="n">
        <v>0.2438127594311576</v>
      </c>
      <c r="AU39" t="n">
        <v>0.2099906974346109</v>
      </c>
      <c r="AV39" t="n">
        <v>9.585704553345654</v>
      </c>
      <c r="AW39" t="n">
        <v>86.46797748019451</v>
      </c>
      <c r="AX39" t="n">
        <v>3967.381986478186</v>
      </c>
      <c r="AY39" t="n">
        <v>158166.1422933511</v>
      </c>
      <c r="AZ39" t="n">
        <v>175700.0355070735</v>
      </c>
      <c r="BA39" t="n">
        <v>20374.6091780922</v>
      </c>
      <c r="BB39" t="n">
        <v>15451.88947987723</v>
      </c>
      <c r="BC39" t="n">
        <v>35826.49865796943</v>
      </c>
      <c r="BD39" t="n">
        <v>2.906115043057954</v>
      </c>
      <c r="BE39" t="n">
        <v>1.138275544403888</v>
      </c>
      <c r="BF39" t="n">
        <v>26.05127832453158</v>
      </c>
      <c r="BG39" t="n">
        <v>4.360039995586344</v>
      </c>
      <c r="BH39" t="n">
        <v>229.693708733437</v>
      </c>
      <c r="BI39" t="n">
        <v>188.1074971969294</v>
      </c>
      <c r="BJ39" t="n">
        <v>59857.88616185534</v>
      </c>
      <c r="BK39" t="n">
        <v>23426.77920623896</v>
      </c>
      <c r="BL39" t="n">
        <v>40896.65425352973</v>
      </c>
      <c r="BM39" t="n">
        <v>6818.413065015916</v>
      </c>
      <c r="BN39" t="n">
        <v>6795.58047728301</v>
      </c>
      <c r="BO39" t="n">
        <v>5568.341596848499</v>
      </c>
      <c r="BP39" t="n">
        <v>1.042191964694521</v>
      </c>
      <c r="BQ39" t="n">
        <v>11.13621096674551</v>
      </c>
      <c r="BR39" t="n">
        <v>515.4667071028798</v>
      </c>
      <c r="BS39" t="n">
        <v>21439.45390534695</v>
      </c>
      <c r="BT39" t="n">
        <v>17421.16861602736</v>
      </c>
      <c r="BU39" t="n">
        <v>15211.3726526753</v>
      </c>
      <c r="BV39" t="n">
        <v>20583.384929</v>
      </c>
      <c r="BW39" t="n">
        <v>1570.36440091</v>
      </c>
      <c r="BX39" t="n">
        <v>29.43162961</v>
      </c>
      <c r="BY39" t="inlineStr">
        <is>
          <t>2022-11-08 00:36:00</t>
        </is>
      </c>
      <c r="BZ39" t="inlineStr">
        <is>
          <t>2022-11-08 00:36:00</t>
        </is>
      </c>
      <c r="CA39" t="inlineStr">
        <is>
          <t>2022-11-08 00:36:00</t>
        </is>
      </c>
    </row>
    <row r="40">
      <c r="A40" t="n">
        <v>37</v>
      </c>
      <c r="B40" t="n">
        <v>200</v>
      </c>
      <c r="C40" t="n">
        <v>71</v>
      </c>
      <c r="D40" t="n">
        <v>966.7638970371739</v>
      </c>
      <c r="E40" t="n">
        <v>9.287722172746573</v>
      </c>
      <c r="F40" t="n">
        <v>116.1619718694241</v>
      </c>
      <c r="G40" t="n">
        <v>3536.373620053878</v>
      </c>
      <c r="H40" t="n">
        <v>212416.2562703274</v>
      </c>
      <c r="I40" t="n">
        <v>183636.6965709764</v>
      </c>
      <c r="J40" t="n">
        <v>6.30557348701326</v>
      </c>
      <c r="K40" t="n">
        <v>3.911672545812559</v>
      </c>
      <c r="L40" t="n">
        <v>-9.313032005387864</v>
      </c>
      <c r="M40" t="n">
        <v>2.894395471791785</v>
      </c>
      <c r="N40" t="n">
        <v>26.05127832453158</v>
      </c>
      <c r="O40" t="n">
        <v>229.693708733437</v>
      </c>
      <c r="P40" t="n">
        <v>1.13745243439154</v>
      </c>
      <c r="Q40" t="n">
        <v>4.150804860401725</v>
      </c>
      <c r="R40" t="n">
        <v>182.8190355800446</v>
      </c>
      <c r="S40" t="n">
        <v>4.958791604635381</v>
      </c>
      <c r="T40" t="n">
        <v>42.77022503473597</v>
      </c>
      <c r="U40" t="n">
        <v>1101.550094931735</v>
      </c>
      <c r="V40" t="n">
        <v>113.6666666666667</v>
      </c>
      <c r="W40" t="n">
        <v>241.3333333333333</v>
      </c>
      <c r="X40" t="n">
        <v>13</v>
      </c>
      <c r="Y40" t="n">
        <v>0</v>
      </c>
      <c r="Z40" t="n">
        <v>0.08116269680443725</v>
      </c>
      <c r="AA40" t="n">
        <v>1.67304655344433</v>
      </c>
      <c r="AB40" t="n">
        <v>101.1651494971997</v>
      </c>
      <c r="AC40" t="n">
        <v>4432.847829928121</v>
      </c>
      <c r="AD40" t="n">
        <v>1528.563422118928</v>
      </c>
      <c r="AE40" t="n">
        <v>1.078566101309628</v>
      </c>
      <c r="AF40" t="n">
        <v>15.92755510706668</v>
      </c>
      <c r="AG40" t="n">
        <v>251.9405538564805</v>
      </c>
      <c r="AH40" t="n">
        <v>31290.11435000354</v>
      </c>
      <c r="AI40" t="n">
        <v>17642.44245260844</v>
      </c>
      <c r="AJ40" t="n">
        <v>46.12016182800954</v>
      </c>
      <c r="AK40" t="n">
        <v>8.602954404675645</v>
      </c>
      <c r="AL40" t="n">
        <v>12.95013007631439</v>
      </c>
      <c r="AM40" t="n">
        <v>1.756943037400244</v>
      </c>
      <c r="AN40" t="n">
        <v>21.90047346412985</v>
      </c>
      <c r="AO40" t="n">
        <v>46.87467315339237</v>
      </c>
      <c r="AP40" t="n">
        <v>873674.5518723939</v>
      </c>
      <c r="AQ40" t="n">
        <v>0.2188143561037995</v>
      </c>
      <c r="AR40" t="n">
        <v>0.2087924215857161</v>
      </c>
      <c r="AS40" t="n">
        <v>0.1190646144500375</v>
      </c>
      <c r="AT40" t="n">
        <v>0.2431289715460701</v>
      </c>
      <c r="AU40" t="n">
        <v>0.2101996363143769</v>
      </c>
      <c r="AV40" t="n">
        <v>9.585327775513582</v>
      </c>
      <c r="AW40" t="n">
        <v>86.43756479128838</v>
      </c>
      <c r="AX40" t="n">
        <v>3961.0307487184</v>
      </c>
      <c r="AY40" t="n">
        <v>158093.4343241292</v>
      </c>
      <c r="AZ40" t="n">
        <v>175646.8130808369</v>
      </c>
      <c r="BA40" t="n">
        <v>19873.44725130678</v>
      </c>
      <c r="BB40" t="n">
        <v>15451.88947987723</v>
      </c>
      <c r="BC40" t="n">
        <v>35325.33673118401</v>
      </c>
      <c r="BD40" t="n">
        <v>2.894395471791785</v>
      </c>
      <c r="BE40" t="n">
        <v>1.13745243439154</v>
      </c>
      <c r="BF40" t="n">
        <v>26.05127832453158</v>
      </c>
      <c r="BG40" t="n">
        <v>4.150804860401725</v>
      </c>
      <c r="BH40" t="n">
        <v>229.693708733437</v>
      </c>
      <c r="BI40" t="n">
        <v>182.8190355800446</v>
      </c>
      <c r="BJ40" t="n">
        <v>59616.65771528094</v>
      </c>
      <c r="BK40" t="n">
        <v>23409.8368160159</v>
      </c>
      <c r="BL40" t="n">
        <v>40896.65425352973</v>
      </c>
      <c r="BM40" t="n">
        <v>6489.837657302397</v>
      </c>
      <c r="BN40" t="n">
        <v>6795.58047728301</v>
      </c>
      <c r="BO40" t="n">
        <v>5412.693553333642</v>
      </c>
      <c r="BP40" t="n">
        <v>0.9829002955621046</v>
      </c>
      <c r="BQ40" t="n">
        <v>11.13621096674551</v>
      </c>
      <c r="BR40" t="n">
        <v>515.4667071028798</v>
      </c>
      <c r="BS40" t="n">
        <v>20219.03065651151</v>
      </c>
      <c r="BT40" t="n">
        <v>17421.16861602736</v>
      </c>
      <c r="BU40" t="n">
        <v>15211.3726526753</v>
      </c>
      <c r="BV40" t="n">
        <v>20583.384929</v>
      </c>
      <c r="BW40" t="n">
        <v>1570.36440091</v>
      </c>
      <c r="BX40" t="n">
        <v>29.43162961</v>
      </c>
      <c r="BY40" t="inlineStr">
        <is>
          <t>2022-11-08 00:36:00</t>
        </is>
      </c>
      <c r="BZ40" t="inlineStr">
        <is>
          <t>2022-11-08 00:36:00</t>
        </is>
      </c>
      <c r="CA40" t="inlineStr">
        <is>
          <t>2022-11-08 00:36:00</t>
        </is>
      </c>
    </row>
    <row r="41">
      <c r="A41" t="n">
        <v>38</v>
      </c>
      <c r="B41" t="n">
        <v>200</v>
      </c>
      <c r="C41" t="n">
        <v>71</v>
      </c>
      <c r="D41" t="n">
        <v>966.7638970371739</v>
      </c>
      <c r="E41" t="n">
        <v>9.296942852575501</v>
      </c>
      <c r="F41" t="n">
        <v>116.1503607082144</v>
      </c>
      <c r="G41" t="n">
        <v>3530.620429105664</v>
      </c>
      <c r="H41" t="n">
        <v>212435.7570067997</v>
      </c>
      <c r="I41" t="n">
        <v>183636.6965709764</v>
      </c>
      <c r="J41" t="n">
        <v>5.705502595129883</v>
      </c>
      <c r="K41" t="n">
        <v>3.911672545812559</v>
      </c>
      <c r="L41" t="n">
        <v>-9.313032005387864</v>
      </c>
      <c r="M41" t="n">
        <v>2.8885356861587</v>
      </c>
      <c r="N41" t="n">
        <v>26.05127832453158</v>
      </c>
      <c r="O41" t="n">
        <v>229.4663381644085</v>
      </c>
      <c r="P41" t="n">
        <v>1.137376820176073</v>
      </c>
      <c r="Q41" t="n">
        <v>3.795354029575962</v>
      </c>
      <c r="R41" t="n">
        <v>181.6777679731392</v>
      </c>
      <c r="S41" t="n">
        <v>4.972812991691922</v>
      </c>
      <c r="T41" t="n">
        <v>43.1377100600892</v>
      </c>
      <c r="U41" t="n">
        <v>1108.571932871644</v>
      </c>
      <c r="V41" t="n">
        <v>114.6666666666667</v>
      </c>
      <c r="W41" t="n">
        <v>244.6666666666667</v>
      </c>
      <c r="X41" t="n">
        <v>14.33333333333333</v>
      </c>
      <c r="Y41" t="n">
        <v>0</v>
      </c>
      <c r="Z41" t="n">
        <v>0.08235622515265145</v>
      </c>
      <c r="AA41" t="n">
        <v>1.67346958676213</v>
      </c>
      <c r="AB41" t="n">
        <v>101.168148287745</v>
      </c>
      <c r="AC41" t="n">
        <v>4432.863319834702</v>
      </c>
      <c r="AD41" t="n">
        <v>1528.563422118928</v>
      </c>
      <c r="AE41" t="n">
        <v>1.079010579036646</v>
      </c>
      <c r="AF41" t="n">
        <v>15.92771264742827</v>
      </c>
      <c r="AG41" t="n">
        <v>251.9416706256025</v>
      </c>
      <c r="AH41" t="n">
        <v>31290.12011854559</v>
      </c>
      <c r="AI41" t="n">
        <v>17642.44245260844</v>
      </c>
      <c r="AJ41" t="n">
        <v>51.2113177005708</v>
      </c>
      <c r="AK41" t="n">
        <v>8.017692101023835</v>
      </c>
      <c r="AL41" t="n">
        <v>13.04732675080185</v>
      </c>
      <c r="AM41" t="n">
        <v>1.751158865982626</v>
      </c>
      <c r="AN41" t="n">
        <v>22.25592429495561</v>
      </c>
      <c r="AO41" t="n">
        <v>47.78857019126929</v>
      </c>
      <c r="AP41" t="n">
        <v>873730.6983086662</v>
      </c>
      <c r="AQ41" t="n">
        <v>0.2188006831015835</v>
      </c>
      <c r="AR41" t="n">
        <v>0.2087790044648396</v>
      </c>
      <c r="AS41" t="n">
        <v>0.1191227900650361</v>
      </c>
      <c r="AT41" t="n">
        <v>0.243111538624491</v>
      </c>
      <c r="AU41" t="n">
        <v>0.2101859837440499</v>
      </c>
      <c r="AV41" t="n">
        <v>9.585310971688404</v>
      </c>
      <c r="AW41" t="n">
        <v>86.43694798434343</v>
      </c>
      <c r="AX41" t="n">
        <v>3960.775639078102</v>
      </c>
      <c r="AY41" t="n">
        <v>158092.1727377717</v>
      </c>
      <c r="AZ41" t="n">
        <v>175647.0157960349</v>
      </c>
      <c r="BA41" t="n">
        <v>19280.71706509774</v>
      </c>
      <c r="BB41" t="n">
        <v>15451.88947987723</v>
      </c>
      <c r="BC41" t="n">
        <v>34732.60654497497</v>
      </c>
      <c r="BD41" t="n">
        <v>2.8885356861587</v>
      </c>
      <c r="BE41" t="n">
        <v>1.137376820176073</v>
      </c>
      <c r="BF41" t="n">
        <v>26.05127832453158</v>
      </c>
      <c r="BG41" t="n">
        <v>3.795354029575962</v>
      </c>
      <c r="BH41" t="n">
        <v>229.4663381644085</v>
      </c>
      <c r="BI41" t="n">
        <v>181.6777679731392</v>
      </c>
      <c r="BJ41" t="n">
        <v>59496.04349199373</v>
      </c>
      <c r="BK41" t="n">
        <v>23408.28074729511</v>
      </c>
      <c r="BL41" t="n">
        <v>40896.65425352973</v>
      </c>
      <c r="BM41" t="n">
        <v>5931.654565610144</v>
      </c>
      <c r="BN41" t="n">
        <v>6788.887824583656</v>
      </c>
      <c r="BO41" t="n">
        <v>5379.100341324381</v>
      </c>
      <c r="BP41" t="n">
        <v>0.9532544609958963</v>
      </c>
      <c r="BQ41" t="n">
        <v>11.13621096674551</v>
      </c>
      <c r="BR41" t="n">
        <v>489.0572224074913</v>
      </c>
      <c r="BS41" t="n">
        <v>19608.81903209379</v>
      </c>
      <c r="BT41" t="n">
        <v>17421.16861602736</v>
      </c>
      <c r="BU41" t="n">
        <v>14434.00947066653</v>
      </c>
      <c r="BV41" t="n">
        <v>20579.05</v>
      </c>
      <c r="BW41" t="n">
        <v>1570.3475</v>
      </c>
      <c r="BX41" t="n">
        <v>29.435</v>
      </c>
      <c r="BY41" t="inlineStr">
        <is>
          <t>2022-11-08 00:38:00</t>
        </is>
      </c>
      <c r="BZ41" t="inlineStr">
        <is>
          <t>2022-11-08 00:38:00</t>
        </is>
      </c>
      <c r="CA41" t="inlineStr">
        <is>
          <t>2022-11-08 00:38:00</t>
        </is>
      </c>
    </row>
    <row r="42">
      <c r="A42" t="n">
        <v>39</v>
      </c>
      <c r="B42" t="n">
        <v>200</v>
      </c>
      <c r="C42" t="n">
        <v>71</v>
      </c>
      <c r="D42" t="n">
        <v>966.7768801417222</v>
      </c>
      <c r="E42" t="n">
        <v>9.301980978545314</v>
      </c>
      <c r="F42" t="n">
        <v>116.1463714094101</v>
      </c>
      <c r="G42" t="n">
        <v>3527.808036600494</v>
      </c>
      <c r="H42" t="n">
        <v>212445.8609280882</v>
      </c>
      <c r="I42" t="n">
        <v>183636.7216718853</v>
      </c>
      <c r="J42" t="n">
        <v>2.274135286514193</v>
      </c>
      <c r="K42" t="n">
        <v>3.911672545812559</v>
      </c>
      <c r="L42" t="n">
        <v>-9.313032005387864</v>
      </c>
      <c r="M42" t="n">
        <v>2.958252691246688</v>
      </c>
      <c r="N42" t="n">
        <v>26.05127832453158</v>
      </c>
      <c r="O42" t="n">
        <v>204.8631468698966</v>
      </c>
      <c r="P42" t="n">
        <v>1.132723877901419</v>
      </c>
      <c r="Q42" t="n">
        <v>3.281158249778386</v>
      </c>
      <c r="R42" t="n">
        <v>181.0834704107309</v>
      </c>
      <c r="S42" t="n">
        <v>5.208707648927003</v>
      </c>
      <c r="T42" t="n">
        <v>43.6579229371505</v>
      </c>
      <c r="U42" t="n">
        <v>1136.596021610551</v>
      </c>
      <c r="V42" t="n">
        <v>117</v>
      </c>
      <c r="W42" t="n">
        <v>250</v>
      </c>
      <c r="X42" t="n">
        <v>15</v>
      </c>
      <c r="Y42" t="n">
        <v>0</v>
      </c>
      <c r="Z42" t="n">
        <v>0.08380724839291499</v>
      </c>
      <c r="AA42" t="n">
        <v>1.673682269794639</v>
      </c>
      <c r="AB42" t="n">
        <v>101.4197946602977</v>
      </c>
      <c r="AC42" t="n">
        <v>4432.874387232308</v>
      </c>
      <c r="AD42" t="n">
        <v>1528.563747167197</v>
      </c>
      <c r="AE42" t="n">
        <v>1.079552028058009</v>
      </c>
      <c r="AF42" t="n">
        <v>15.92779258398267</v>
      </c>
      <c r="AG42" t="n">
        <v>252.0353851297822</v>
      </c>
      <c r="AH42" t="n">
        <v>31290.12424011277</v>
      </c>
      <c r="AI42" t="n">
        <v>17642.44257365822</v>
      </c>
      <c r="AJ42" t="n">
        <v>53.94429982873495</v>
      </c>
      <c r="AK42" t="n">
        <v>7.175271301902789</v>
      </c>
      <c r="AL42" t="n">
        <v>10.3269786807832</v>
      </c>
      <c r="AM42" t="n">
        <v>1.825528813345269</v>
      </c>
      <c r="AN42" t="n">
        <v>22.77012007475318</v>
      </c>
      <c r="AO42" t="n">
        <v>23.77967645916555</v>
      </c>
      <c r="AP42" t="n">
        <v>873733.0717904205</v>
      </c>
      <c r="AQ42" t="n">
        <v>0.2190795769293878</v>
      </c>
      <c r="AR42" t="n">
        <v>0.208744887508393</v>
      </c>
      <c r="AS42" t="n">
        <v>0.1188453809241324</v>
      </c>
      <c r="AT42" t="n">
        <v>0.2431447418608614</v>
      </c>
      <c r="AU42" t="n">
        <v>0.2101854127772255</v>
      </c>
      <c r="AV42" t="n">
        <v>9.586370636786464</v>
      </c>
      <c r="AW42" t="n">
        <v>86.44183032531026</v>
      </c>
      <c r="AX42" t="n">
        <v>3960.850271212442</v>
      </c>
      <c r="AY42" t="n">
        <v>158097.6843988026</v>
      </c>
      <c r="AZ42" t="n">
        <v>175653.2763223154</v>
      </c>
      <c r="BA42" t="n">
        <v>18375.23946716963</v>
      </c>
      <c r="BB42" t="n">
        <v>15437.33449061587</v>
      </c>
      <c r="BC42" t="n">
        <v>33812.5739577855</v>
      </c>
      <c r="BD42" t="n">
        <v>2.958252691246688</v>
      </c>
      <c r="BE42" t="n">
        <v>1.132723877901419</v>
      </c>
      <c r="BF42" t="n">
        <v>26.05127832453158</v>
      </c>
      <c r="BG42" t="n">
        <v>3.281158249778386</v>
      </c>
      <c r="BH42" t="n">
        <v>204.8631468698966</v>
      </c>
      <c r="BI42" t="n">
        <v>181.0834704107309</v>
      </c>
      <c r="BJ42" t="n">
        <v>60930.7532255497</v>
      </c>
      <c r="BK42" t="n">
        <v>23312.52761557788</v>
      </c>
      <c r="BL42" t="n">
        <v>40896.65425352973</v>
      </c>
      <c r="BM42" t="n">
        <v>5124.188508294469</v>
      </c>
      <c r="BN42" t="n">
        <v>6064.692888829697</v>
      </c>
      <c r="BO42" t="n">
        <v>5361.607192574895</v>
      </c>
      <c r="BP42" t="n">
        <v>0.941135082391514</v>
      </c>
      <c r="BQ42" t="n">
        <v>11.13621096674551</v>
      </c>
      <c r="BR42" t="n">
        <v>468.0609862051758</v>
      </c>
      <c r="BS42" t="n">
        <v>19359.41373382528</v>
      </c>
      <c r="BT42" t="n">
        <v>17421.16861602736</v>
      </c>
      <c r="BU42" t="n">
        <v>13815.98525805138</v>
      </c>
      <c r="BV42" t="n">
        <v>20579.05</v>
      </c>
      <c r="BW42" t="n">
        <v>1570.3475</v>
      </c>
      <c r="BX42" t="n">
        <v>29.435</v>
      </c>
      <c r="BY42" t="inlineStr">
        <is>
          <t>2022-11-08 00:38:00</t>
        </is>
      </c>
      <c r="BZ42" t="inlineStr">
        <is>
          <t>2022-11-08 00:38:00</t>
        </is>
      </c>
      <c r="CA42" t="inlineStr">
        <is>
          <t>2022-11-08 00:38:00</t>
        </is>
      </c>
    </row>
    <row r="43">
      <c r="A43" t="n">
        <v>40</v>
      </c>
      <c r="B43" t="n">
        <v>200</v>
      </c>
      <c r="C43" t="n">
        <v>71</v>
      </c>
      <c r="D43" t="n">
        <v>966.7800651116759</v>
      </c>
      <c r="E43" t="n">
        <v>9.302120328883415</v>
      </c>
      <c r="F43" t="n">
        <v>116.1463714094101</v>
      </c>
      <c r="G43" t="n">
        <v>3527.795445471306</v>
      </c>
      <c r="H43" t="n">
        <v>212446.2243376331</v>
      </c>
      <c r="I43" t="n">
        <v>183636.7342223398</v>
      </c>
      <c r="J43" t="n">
        <v>0.5244828970227075</v>
      </c>
      <c r="K43" t="n">
        <v>3.911672545812559</v>
      </c>
      <c r="L43" t="n">
        <v>-9.313032005387864</v>
      </c>
      <c r="M43" t="n">
        <v>2.993111193790683</v>
      </c>
      <c r="N43" t="n">
        <v>26.05127832453158</v>
      </c>
      <c r="O43" t="n">
        <v>689.1292809248254</v>
      </c>
      <c r="P43" t="n">
        <v>1.127398595999219</v>
      </c>
      <c r="Q43" t="n">
        <v>2.932164468300532</v>
      </c>
      <c r="R43" t="n">
        <v>179.7575186356789</v>
      </c>
      <c r="S43" t="n">
        <v>5.327632291507421</v>
      </c>
      <c r="T43" t="n">
        <v>44.00691671862834</v>
      </c>
      <c r="U43" t="n">
        <v>1646.71333945936</v>
      </c>
      <c r="V43" t="n">
        <v>119.3333333333333</v>
      </c>
      <c r="W43" t="n">
        <v>254.6666666666667</v>
      </c>
      <c r="X43" t="n">
        <v>15</v>
      </c>
      <c r="Y43" t="n">
        <v>0</v>
      </c>
      <c r="Z43" t="n">
        <v>0.08425015736930223</v>
      </c>
      <c r="AA43" t="n">
        <v>1.673682269794639</v>
      </c>
      <c r="AB43" t="n">
        <v>105.769044042265</v>
      </c>
      <c r="AC43" t="n">
        <v>4432.891027416558</v>
      </c>
      <c r="AD43" t="n">
        <v>1528.563909691332</v>
      </c>
      <c r="AE43" t="n">
        <v>1.079717319683141</v>
      </c>
      <c r="AF43" t="n">
        <v>15.92779258398267</v>
      </c>
      <c r="AG43" t="n">
        <v>253.6550686775656</v>
      </c>
      <c r="AH43" t="n">
        <v>31290.13043700603</v>
      </c>
      <c r="AI43" t="n">
        <v>17642.44263418311</v>
      </c>
      <c r="AJ43" t="n">
        <v>60.11777208239418</v>
      </c>
      <c r="AK43" t="n">
        <v>11.05404900936457</v>
      </c>
      <c r="AL43" t="n">
        <v>9.462212732147636</v>
      </c>
      <c r="AM43" t="n">
        <v>1.865712597791463</v>
      </c>
      <c r="AN43" t="n">
        <v>23.11911385623104</v>
      </c>
      <c r="AO43" t="n">
        <v>509.3717622891463</v>
      </c>
      <c r="AP43" t="n">
        <v>873752.0624274682</v>
      </c>
      <c r="AQ43" t="n">
        <v>0.2190849430618064</v>
      </c>
      <c r="AR43" t="n">
        <v>0.2087436148306421</v>
      </c>
      <c r="AS43" t="n">
        <v>0.1188460421781848</v>
      </c>
      <c r="AT43" t="n">
        <v>0.2431423391898456</v>
      </c>
      <c r="AU43" t="n">
        <v>0.2101830607395212</v>
      </c>
      <c r="AV43" t="n">
        <v>9.586626116761366</v>
      </c>
      <c r="AW43" t="n">
        <v>86.44197063614659</v>
      </c>
      <c r="AX43" t="n">
        <v>3960.858508801126</v>
      </c>
      <c r="AY43" t="n">
        <v>158097.8305452364</v>
      </c>
      <c r="AZ43" t="n">
        <v>175653.4977375228</v>
      </c>
      <c r="BA43" t="n">
        <v>17686.34910103611</v>
      </c>
      <c r="BB43" t="n">
        <v>15430.05699598519</v>
      </c>
      <c r="BC43" t="n">
        <v>33116.4060970213</v>
      </c>
      <c r="BD43" t="n">
        <v>2.993111193790683</v>
      </c>
      <c r="BE43" t="n">
        <v>1.127398595999219</v>
      </c>
      <c r="BF43" t="n">
        <v>26.05127832453158</v>
      </c>
      <c r="BG43" t="n">
        <v>2.932164468300532</v>
      </c>
      <c r="BH43" t="n">
        <v>689.1292809248254</v>
      </c>
      <c r="BI43" t="n">
        <v>179.7575186356789</v>
      </c>
      <c r="BJ43" t="n">
        <v>61648.10809232768</v>
      </c>
      <c r="BK43" t="n">
        <v>23202.95282789999</v>
      </c>
      <c r="BL43" t="n">
        <v>40896.65425352973</v>
      </c>
      <c r="BM43" t="n">
        <v>4576.19413930288</v>
      </c>
      <c r="BN43" t="n">
        <v>20298.38968150721</v>
      </c>
      <c r="BO43" t="n">
        <v>5322.632527718829</v>
      </c>
      <c r="BP43" t="n">
        <v>0.9350753930893229</v>
      </c>
      <c r="BQ43" t="n">
        <v>11.13621096674551</v>
      </c>
      <c r="BR43" t="n">
        <v>477.50939918629</v>
      </c>
      <c r="BS43" t="n">
        <v>19234.71108469102</v>
      </c>
      <c r="BT43" t="n">
        <v>17421.16861602736</v>
      </c>
      <c r="BU43" t="n">
        <v>14093.54358555168</v>
      </c>
      <c r="BV43" t="n">
        <v>20574.26</v>
      </c>
      <c r="BW43" t="n">
        <v>1570.04257125</v>
      </c>
      <c r="BX43" t="n">
        <v>29.39335566999999</v>
      </c>
      <c r="BY43" t="inlineStr">
        <is>
          <t>2022-11-08 00:40:00</t>
        </is>
      </c>
      <c r="BZ43" t="inlineStr">
        <is>
          <t>2022-11-08 00:40:00</t>
        </is>
      </c>
      <c r="CA43" t="inlineStr">
        <is>
          <t>2022-11-08 00:40:00</t>
        </is>
      </c>
    </row>
    <row r="44">
      <c r="A44" t="n">
        <v>41</v>
      </c>
      <c r="B44" t="n">
        <v>200</v>
      </c>
      <c r="C44" t="n">
        <v>71</v>
      </c>
      <c r="D44" t="n">
        <v>966.8798960418044</v>
      </c>
      <c r="E44" t="n">
        <v>9.302113262941393</v>
      </c>
      <c r="F44" t="n">
        <v>116.1468242529732</v>
      </c>
      <c r="G44" t="n">
        <v>3530.790329525676</v>
      </c>
      <c r="H44" t="n">
        <v>212446.2763411663</v>
      </c>
      <c r="I44" t="n">
        <v>183636.7342223398</v>
      </c>
      <c r="J44" t="n">
        <v>-0.09411380832182108</v>
      </c>
      <c r="K44" t="n">
        <v>3.911672545812559</v>
      </c>
      <c r="L44" t="n">
        <v>-9.313032005387864</v>
      </c>
      <c r="M44" t="n">
        <v>2.984121825817967</v>
      </c>
      <c r="N44" t="n">
        <v>26.03908737948039</v>
      </c>
      <c r="O44" t="n">
        <v>934.9766160251037</v>
      </c>
      <c r="P44" t="n">
        <v>1.125889738839849</v>
      </c>
      <c r="Q44" t="n">
        <v>2.854862364606818</v>
      </c>
      <c r="R44" t="n">
        <v>179.1004586878918</v>
      </c>
      <c r="S44" t="n">
        <v>5.338130516639506</v>
      </c>
      <c r="T44" t="n">
        <v>44.09640976737325</v>
      </c>
      <c r="U44" t="n">
        <v>1898.051814371211</v>
      </c>
      <c r="V44" t="n">
        <v>122</v>
      </c>
      <c r="W44" t="n">
        <v>256</v>
      </c>
      <c r="X44" t="n">
        <v>15</v>
      </c>
      <c r="Y44" t="n">
        <v>0</v>
      </c>
      <c r="Z44" t="n">
        <v>0.08435009437523149</v>
      </c>
      <c r="AA44" t="n">
        <v>1.67381367366163</v>
      </c>
      <c r="AB44" t="n">
        <v>107.9981851638933</v>
      </c>
      <c r="AC44" t="n">
        <v>4432.898386125645</v>
      </c>
      <c r="AD44" t="n">
        <v>1528.563909691332</v>
      </c>
      <c r="AE44" t="n">
        <v>1.07975453600663</v>
      </c>
      <c r="AF44" t="n">
        <v>15.92784151849673</v>
      </c>
      <c r="AG44" t="n">
        <v>254.5421680744312</v>
      </c>
      <c r="AH44" t="n">
        <v>31290.13317742829</v>
      </c>
      <c r="AI44" t="n">
        <v>17642.44263418311</v>
      </c>
      <c r="AJ44" t="n">
        <v>70.23322175038153</v>
      </c>
      <c r="AK44" t="n">
        <v>21.60913219496695</v>
      </c>
      <c r="AL44" t="n">
        <v>36.19326598873926</v>
      </c>
      <c r="AM44" t="n">
        <v>1.858232086978119</v>
      </c>
      <c r="AN44" t="n">
        <v>23.18422501487356</v>
      </c>
      <c r="AO44" t="n">
        <v>755.8761573372118</v>
      </c>
      <c r="AP44" t="n">
        <v>873527.0794394038</v>
      </c>
      <c r="AQ44" t="n">
        <v>0.2190936568567009</v>
      </c>
      <c r="AR44" t="n">
        <v>0.2087568341052644</v>
      </c>
      <c r="AS44" t="n">
        <v>0.1187062105657285</v>
      </c>
      <c r="AT44" t="n">
        <v>0.2432051407925513</v>
      </c>
      <c r="AU44" t="n">
        <v>0.210238157679755</v>
      </c>
      <c r="AV44" t="n">
        <v>9.586376648522746</v>
      </c>
      <c r="AW44" t="n">
        <v>86.44040763655103</v>
      </c>
      <c r="AX44" t="n">
        <v>3966.145418205981</v>
      </c>
      <c r="AY44" t="n">
        <v>158093.6848905259</v>
      </c>
      <c r="AZ44" t="n">
        <v>175643.9908410887</v>
      </c>
      <c r="BA44" t="n">
        <v>17514.67669468148</v>
      </c>
      <c r="BB44" t="n">
        <v>15430.05699598519</v>
      </c>
      <c r="BC44" t="n">
        <v>32944.73369066667</v>
      </c>
      <c r="BD44" t="n">
        <v>2.984121825817967</v>
      </c>
      <c r="BE44" t="n">
        <v>1.125889738839849</v>
      </c>
      <c r="BF44" t="n">
        <v>26.03908737948039</v>
      </c>
      <c r="BG44" t="n">
        <v>2.854862364606818</v>
      </c>
      <c r="BH44" t="n">
        <v>934.9766160251037</v>
      </c>
      <c r="BI44" t="n">
        <v>179.1004586878918</v>
      </c>
      <c r="BJ44" t="n">
        <v>61463.21027718089</v>
      </c>
      <c r="BK44" t="n">
        <v>23171.90920840024</v>
      </c>
      <c r="BL44" t="n">
        <v>40877.52057985749</v>
      </c>
      <c r="BM44" t="n">
        <v>4454.826545656566</v>
      </c>
      <c r="BN44" t="n">
        <v>27524.79632887006</v>
      </c>
      <c r="BO44" t="n">
        <v>5303.31933097701</v>
      </c>
      <c r="BP44" t="n">
        <v>0.9117424940576885</v>
      </c>
      <c r="BQ44" t="n">
        <v>10.81413148815226</v>
      </c>
      <c r="BR44" t="n">
        <v>474.5091623907079</v>
      </c>
      <c r="BS44" t="n">
        <v>18754.78835095885</v>
      </c>
      <c r="BT44" t="n">
        <v>16915.66525972082</v>
      </c>
      <c r="BU44" t="n">
        <v>14005.87263126555</v>
      </c>
      <c r="BV44" t="n">
        <v>20568.5</v>
      </c>
      <c r="BW44" t="n">
        <v>1569.49880357</v>
      </c>
      <c r="BX44" t="n">
        <v>29.34</v>
      </c>
      <c r="BY44" t="inlineStr">
        <is>
          <t>2022-11-08 00:42:00</t>
        </is>
      </c>
      <c r="BZ44" t="inlineStr">
        <is>
          <t>2022-11-08 00:42:00</t>
        </is>
      </c>
      <c r="CA44" t="inlineStr">
        <is>
          <t>2022-11-08 00:42:00</t>
        </is>
      </c>
    </row>
    <row r="45">
      <c r="A45" t="n">
        <v>42</v>
      </c>
      <c r="B45" t="n">
        <v>200</v>
      </c>
      <c r="C45" t="n">
        <v>71</v>
      </c>
      <c r="D45" t="n">
        <v>966.891348487533</v>
      </c>
      <c r="E45" t="n">
        <v>9.311356220525626</v>
      </c>
      <c r="F45" t="n">
        <v>116.1470506747547</v>
      </c>
      <c r="G45" t="n">
        <v>3525.428063869769</v>
      </c>
      <c r="H45" t="n">
        <v>212446.2758948068</v>
      </c>
      <c r="I45" t="n">
        <v>183636.7342223398</v>
      </c>
      <c r="J45" t="n">
        <v>-0.3758849141737843</v>
      </c>
      <c r="K45" t="n">
        <v>3.911672545812559</v>
      </c>
      <c r="L45" t="n">
        <v>-9.313032005387864</v>
      </c>
      <c r="M45" t="n">
        <v>2.97962714183161</v>
      </c>
      <c r="N45" t="n">
        <v>26.03299190695479</v>
      </c>
      <c r="O45" t="n">
        <v>933.7725618102608</v>
      </c>
      <c r="P45" t="n">
        <v>1.125889738839849</v>
      </c>
      <c r="Q45" t="n">
        <v>2.853764512252319</v>
      </c>
      <c r="R45" t="n">
        <v>179.1004586878918</v>
      </c>
      <c r="S45" t="n">
        <v>5.350745604667644</v>
      </c>
      <c r="T45" t="n">
        <v>44.10360309225334</v>
      </c>
      <c r="U45" t="n">
        <v>1904.945599897793</v>
      </c>
      <c r="V45" t="n">
        <v>123</v>
      </c>
      <c r="W45" t="n">
        <v>256.6666666666667</v>
      </c>
      <c r="X45" t="n">
        <v>15.66666666666667</v>
      </c>
      <c r="Y45" t="n">
        <v>0</v>
      </c>
      <c r="Z45" t="n">
        <v>0.0855261493916601</v>
      </c>
      <c r="AA45" t="n">
        <v>1.673879375595127</v>
      </c>
      <c r="AB45" t="n">
        <v>108.0224230172692</v>
      </c>
      <c r="AC45" t="n">
        <v>4432.898397104168</v>
      </c>
      <c r="AD45" t="n">
        <v>1528.563909691332</v>
      </c>
      <c r="AE45" t="n">
        <v>1.080192495369346</v>
      </c>
      <c r="AF45" t="n">
        <v>15.92786598575376</v>
      </c>
      <c r="AG45" t="n">
        <v>254.5577281648493</v>
      </c>
      <c r="AH45" t="n">
        <v>31290.13318151666</v>
      </c>
      <c r="AI45" t="n">
        <v>17642.44263418311</v>
      </c>
      <c r="AJ45" t="n">
        <v>71.72127517810958</v>
      </c>
      <c r="AK45" t="n">
        <v>31.5897616364812</v>
      </c>
      <c r="AL45" t="n">
        <v>40.47196448016825</v>
      </c>
      <c r="AM45" t="n">
        <v>1.853737402991761</v>
      </c>
      <c r="AN45" t="n">
        <v>23.17922739470246</v>
      </c>
      <c r="AO45" t="n">
        <v>754.6721031223691</v>
      </c>
      <c r="AP45" t="n">
        <v>873308.3072424131</v>
      </c>
      <c r="AQ45" t="n">
        <v>0.2190869391647574</v>
      </c>
      <c r="AR45" t="n">
        <v>0.2087380316440879</v>
      </c>
      <c r="AS45" t="n">
        <v>0.1186209169112783</v>
      </c>
      <c r="AT45" t="n">
        <v>0.2432635822914652</v>
      </c>
      <c r="AU45" t="n">
        <v>0.2102905299884112</v>
      </c>
      <c r="AV45" t="n">
        <v>9.586547779855884</v>
      </c>
      <c r="AW45" t="n">
        <v>86.44257143072271</v>
      </c>
      <c r="AX45" t="n">
        <v>3967.297128949137</v>
      </c>
      <c r="AY45" t="n">
        <v>158095.4414935896</v>
      </c>
      <c r="AZ45" t="n">
        <v>175639.827079769</v>
      </c>
      <c r="BA45" t="n">
        <v>17512.9535797309</v>
      </c>
      <c r="BB45" t="n">
        <v>15430.05699598519</v>
      </c>
      <c r="BC45" t="n">
        <v>32943.01057571608</v>
      </c>
      <c r="BD45" t="n">
        <v>2.97962714183161</v>
      </c>
      <c r="BE45" t="n">
        <v>1.125889738839849</v>
      </c>
      <c r="BF45" t="n">
        <v>26.03299190695479</v>
      </c>
      <c r="BG45" t="n">
        <v>2.853764512252319</v>
      </c>
      <c r="BH45" t="n">
        <v>933.7725618102608</v>
      </c>
      <c r="BI45" t="n">
        <v>179.1004586878918</v>
      </c>
      <c r="BJ45" t="n">
        <v>61370.7613696075</v>
      </c>
      <c r="BK45" t="n">
        <v>23171.90920840024</v>
      </c>
      <c r="BL45" t="n">
        <v>40867.95374302137</v>
      </c>
      <c r="BM45" t="n">
        <v>4453.103877062741</v>
      </c>
      <c r="BN45" t="n">
        <v>27489.46937820657</v>
      </c>
      <c r="BO45" t="n">
        <v>5303.31933097701</v>
      </c>
      <c r="BP45" t="n">
        <v>0.9000760445418713</v>
      </c>
      <c r="BQ45" t="n">
        <v>10.65309174885564</v>
      </c>
      <c r="BR45" t="n">
        <v>469.6730040158106</v>
      </c>
      <c r="BS45" t="n">
        <v>18514.82698409276</v>
      </c>
      <c r="BT45" t="n">
        <v>16662.91358156754</v>
      </c>
      <c r="BU45" t="n">
        <v>13863.97974454606</v>
      </c>
      <c r="BV45" t="n">
        <v>20570.15999999</v>
      </c>
      <c r="BW45" t="n">
        <v>1569.12592733</v>
      </c>
      <c r="BX45" t="n">
        <v>29.3578029</v>
      </c>
      <c r="BY45" t="inlineStr">
        <is>
          <t>2022-11-08 00:43:00</t>
        </is>
      </c>
      <c r="BZ45" t="inlineStr">
        <is>
          <t>2022-11-08 00:43:00</t>
        </is>
      </c>
      <c r="CA45" t="inlineStr">
        <is>
          <t>2022-11-08 00:43:00</t>
        </is>
      </c>
    </row>
    <row r="46">
      <c r="A46" t="n">
        <v>43</v>
      </c>
      <c r="B46" t="n">
        <v>200</v>
      </c>
      <c r="C46" t="n">
        <v>71</v>
      </c>
      <c r="D46" t="n">
        <v>966.9013286603499</v>
      </c>
      <c r="E46" t="n">
        <v>9.316121447557878</v>
      </c>
      <c r="F46" t="n">
        <v>116.1461466159358</v>
      </c>
      <c r="G46" t="n">
        <v>3522.785612324963</v>
      </c>
      <c r="H46" t="n">
        <v>212446.2094365544</v>
      </c>
      <c r="I46" t="n">
        <v>183636.7342223398</v>
      </c>
      <c r="J46" t="n">
        <v>3.332423700782645</v>
      </c>
      <c r="K46" t="n">
        <v>3.911672545812559</v>
      </c>
      <c r="L46" t="n">
        <v>-9.313032005387864</v>
      </c>
      <c r="M46" t="n">
        <v>2.978169576936978</v>
      </c>
      <c r="N46" t="n">
        <v>24.9200459866058</v>
      </c>
      <c r="O46" t="n">
        <v>933.7725618102608</v>
      </c>
      <c r="P46" t="n">
        <v>1.118072084955111</v>
      </c>
      <c r="Q46" t="n">
        <v>2.853215586075069</v>
      </c>
      <c r="R46" t="n">
        <v>179.1004586878918</v>
      </c>
      <c r="S46" t="n">
        <v>5.364081025467905</v>
      </c>
      <c r="T46" t="n">
        <v>46.79637612487679</v>
      </c>
      <c r="U46" t="n">
        <v>1907.790465553663</v>
      </c>
      <c r="V46" t="n">
        <v>125</v>
      </c>
      <c r="W46" t="n">
        <v>257.6666666666667</v>
      </c>
      <c r="X46" t="n">
        <v>16</v>
      </c>
      <c r="Y46" t="n">
        <v>0</v>
      </c>
      <c r="Z46" t="n">
        <v>0.08610607419530947</v>
      </c>
      <c r="AA46" t="n">
        <v>1.694636636152849</v>
      </c>
      <c r="AB46" t="n">
        <v>108.0287134288467</v>
      </c>
      <c r="AC46" t="n">
        <v>4432.898480769968</v>
      </c>
      <c r="AD46" t="n">
        <v>1528.563909691332</v>
      </c>
      <c r="AE46" t="n">
        <v>1.080408838098157</v>
      </c>
      <c r="AF46" t="n">
        <v>15.93559591109494</v>
      </c>
      <c r="AG46" t="n">
        <v>254.5638063254695</v>
      </c>
      <c r="AH46" t="n">
        <v>31290.13321267349</v>
      </c>
      <c r="AI46" t="n">
        <v>17642.44263418311</v>
      </c>
      <c r="AJ46" t="n">
        <v>70.74942634199945</v>
      </c>
      <c r="AK46" t="n">
        <v>38.12504232873398</v>
      </c>
      <c r="AL46" t="n">
        <v>35.9935138186093</v>
      </c>
      <c r="AM46" t="n">
        <v>1.860097491981866</v>
      </c>
      <c r="AN46" t="n">
        <v>22.06683040053072</v>
      </c>
      <c r="AO46" t="n">
        <v>754.6721031223691</v>
      </c>
      <c r="AP46" t="n">
        <v>873388.6309266476</v>
      </c>
      <c r="AQ46" t="n">
        <v>0.2194111319778429</v>
      </c>
      <c r="AR46" t="n">
        <v>0.2086692477360349</v>
      </c>
      <c r="AS46" t="n">
        <v>0.1184069834420645</v>
      </c>
      <c r="AT46" t="n">
        <v>0.2432421869331879</v>
      </c>
      <c r="AU46" t="n">
        <v>0.2102704499108698</v>
      </c>
      <c r="AV46" t="n">
        <v>9.586858242034692</v>
      </c>
      <c r="AW46" t="n">
        <v>86.44469434143711</v>
      </c>
      <c r="AX46" t="n">
        <v>3967.321997211976</v>
      </c>
      <c r="AY46" t="n">
        <v>158097.3004757341</v>
      </c>
      <c r="AZ46" t="n">
        <v>175644.4178729952</v>
      </c>
      <c r="BA46" t="n">
        <v>17351.21539594939</v>
      </c>
      <c r="BB46" t="n">
        <v>15430.05699598519</v>
      </c>
      <c r="BC46" t="n">
        <v>32781.27239193458</v>
      </c>
      <c r="BD46" t="n">
        <v>2.978169576936978</v>
      </c>
      <c r="BE46" t="n">
        <v>1.118072084955111</v>
      </c>
      <c r="BF46" t="n">
        <v>24.9200459866058</v>
      </c>
      <c r="BG46" t="n">
        <v>2.853215586075069</v>
      </c>
      <c r="BH46" t="n">
        <v>933.7725618102608</v>
      </c>
      <c r="BI46" t="n">
        <v>179.1004586878918</v>
      </c>
      <c r="BJ46" t="n">
        <v>61340.77902651454</v>
      </c>
      <c r="BK46" t="n">
        <v>23011.09881716665</v>
      </c>
      <c r="BL46" t="n">
        <v>39121.60144368563</v>
      </c>
      <c r="BM46" t="n">
        <v>4452.242542765829</v>
      </c>
      <c r="BN46" t="n">
        <v>27489.46937820657</v>
      </c>
      <c r="BO46" t="n">
        <v>5303.31933097701</v>
      </c>
      <c r="BP46" t="n">
        <v>0.8795033319648327</v>
      </c>
      <c r="BQ46" t="n">
        <v>10.35120863343225</v>
      </c>
      <c r="BR46" t="n">
        <v>469.6730040158106</v>
      </c>
      <c r="BS46" t="n">
        <v>18091.64299474927</v>
      </c>
      <c r="BT46" t="n">
        <v>16189.22095813354</v>
      </c>
      <c r="BU46" t="n">
        <v>13863.97974454606</v>
      </c>
      <c r="BV46" t="n">
        <v>20570.15999999</v>
      </c>
      <c r="BW46" t="n">
        <v>1569.12592733</v>
      </c>
      <c r="BX46" t="n">
        <v>29.3578029</v>
      </c>
      <c r="BY46" t="inlineStr">
        <is>
          <t>2022-11-08 00:43:00</t>
        </is>
      </c>
      <c r="BZ46" t="inlineStr">
        <is>
          <t>2022-11-08 00:43:00</t>
        </is>
      </c>
      <c r="CA46" t="inlineStr">
        <is>
          <t>2022-11-08 00:43:00</t>
        </is>
      </c>
    </row>
    <row r="47">
      <c r="A47" t="n">
        <v>44</v>
      </c>
      <c r="B47" t="n">
        <v>200</v>
      </c>
      <c r="C47" t="n">
        <v>71</v>
      </c>
      <c r="D47" t="n">
        <v>966.9249393652977</v>
      </c>
      <c r="E47" t="n">
        <v>9.316117510955319</v>
      </c>
      <c r="F47" t="n">
        <v>116.1592864962526</v>
      </c>
      <c r="G47" t="n">
        <v>3522.785612324963</v>
      </c>
      <c r="H47" t="n">
        <v>212444.7266458029</v>
      </c>
      <c r="I47" t="n">
        <v>183636.7342223398</v>
      </c>
      <c r="J47" t="n">
        <v>6.636138300585461</v>
      </c>
      <c r="K47" t="n">
        <v>3.911672545812559</v>
      </c>
      <c r="L47" t="n">
        <v>-9.313032005387864</v>
      </c>
      <c r="M47" t="n">
        <v>2.977440794489662</v>
      </c>
      <c r="N47" t="n">
        <v>24.36357302643131</v>
      </c>
      <c r="O47" t="n">
        <v>933.7725618102608</v>
      </c>
      <c r="P47" t="n">
        <v>1.114163258012743</v>
      </c>
      <c r="Q47" t="n">
        <v>2.853215586075069</v>
      </c>
      <c r="R47" t="n">
        <v>174.4240979306281</v>
      </c>
      <c r="S47" t="n">
        <v>5.36871863485759</v>
      </c>
      <c r="T47" t="n">
        <v>48.1424881780999</v>
      </c>
      <c r="U47" t="n">
        <v>1912.466826310926</v>
      </c>
      <c r="V47" t="n">
        <v>126</v>
      </c>
      <c r="W47" t="n">
        <v>258.6666666666667</v>
      </c>
      <c r="X47" t="n">
        <v>16</v>
      </c>
      <c r="Y47" t="n">
        <v>0</v>
      </c>
      <c r="Z47" t="n">
        <v>0.08611421182839592</v>
      </c>
      <c r="AA47" t="n">
        <v>1.705023833269716</v>
      </c>
      <c r="AB47" t="n">
        <v>108.0287134288467</v>
      </c>
      <c r="AC47" t="n">
        <v>4432.94528346581</v>
      </c>
      <c r="AD47" t="n">
        <v>1528.563909691332</v>
      </c>
      <c r="AE47" t="n">
        <v>1.080411868521947</v>
      </c>
      <c r="AF47" t="n">
        <v>15.93946944060353</v>
      </c>
      <c r="AG47" t="n">
        <v>254.5638063254695</v>
      </c>
      <c r="AH47" t="n">
        <v>31290.15064173777</v>
      </c>
      <c r="AI47" t="n">
        <v>17642.44263418311</v>
      </c>
      <c r="AJ47" t="n">
        <v>74.82589243586726</v>
      </c>
      <c r="AK47" t="n">
        <v>51.93953922831378</v>
      </c>
      <c r="AL47" t="n">
        <v>53.9468130856143</v>
      </c>
      <c r="AM47" t="n">
        <v>1.863277536476919</v>
      </c>
      <c r="AN47" t="n">
        <v>21.51035744035623</v>
      </c>
      <c r="AO47" t="n">
        <v>759.3484638796326</v>
      </c>
      <c r="AP47" t="n">
        <v>873396.5716592878</v>
      </c>
      <c r="AQ47" t="n">
        <v>0.2194123883667086</v>
      </c>
      <c r="AR47" t="n">
        <v>0.2086649142407727</v>
      </c>
      <c r="AS47" t="n">
        <v>0.1184126993641747</v>
      </c>
      <c r="AT47" t="n">
        <v>0.2432413673383337</v>
      </c>
      <c r="AU47" t="n">
        <v>0.2102686306900103</v>
      </c>
      <c r="AV47" t="n">
        <v>9.586706700242313</v>
      </c>
      <c r="AW47" t="n">
        <v>86.46141598219907</v>
      </c>
      <c r="AX47" t="n">
        <v>3967.257777300113</v>
      </c>
      <c r="AY47" t="n">
        <v>158094.9644364035</v>
      </c>
      <c r="AZ47" t="n">
        <v>175642.0879821473</v>
      </c>
      <c r="BA47" t="n">
        <v>17132.19313175478</v>
      </c>
      <c r="BB47" t="n">
        <v>15430.05699598519</v>
      </c>
      <c r="BC47" t="n">
        <v>32562.25012773996</v>
      </c>
      <c r="BD47" t="n">
        <v>2.977440794489662</v>
      </c>
      <c r="BE47" t="n">
        <v>1.114163258012743</v>
      </c>
      <c r="BF47" t="n">
        <v>24.36357302643131</v>
      </c>
      <c r="BG47" t="n">
        <v>2.853215586075069</v>
      </c>
      <c r="BH47" t="n">
        <v>933.7725618102608</v>
      </c>
      <c r="BI47" t="n">
        <v>174.4240979306281</v>
      </c>
      <c r="BJ47" t="n">
        <v>61325.78785496807</v>
      </c>
      <c r="BK47" t="n">
        <v>22930.69362154986</v>
      </c>
      <c r="BL47" t="n">
        <v>38248.42529401775</v>
      </c>
      <c r="BM47" t="n">
        <v>4452.242542765829</v>
      </c>
      <c r="BN47" t="n">
        <v>27489.46937820657</v>
      </c>
      <c r="BO47" t="n">
        <v>5166.185051817017</v>
      </c>
      <c r="BP47" t="n">
        <v>0.8692169756763133</v>
      </c>
      <c r="BQ47" t="n">
        <v>10.20026707572055</v>
      </c>
      <c r="BR47" t="n">
        <v>469.6730040158106</v>
      </c>
      <c r="BS47" t="n">
        <v>17880.05100007752</v>
      </c>
      <c r="BT47" t="n">
        <v>15952.37464641654</v>
      </c>
      <c r="BU47" t="n">
        <v>13863.97974454606</v>
      </c>
      <c r="BV47" t="n">
        <v>20566.9</v>
      </c>
      <c r="BW47" t="n">
        <v>1568.29</v>
      </c>
      <c r="BX47" t="n">
        <v>29.32499999</v>
      </c>
      <c r="BY47" t="inlineStr">
        <is>
          <t>2022-11-08 00:44:00</t>
        </is>
      </c>
      <c r="BZ47" t="inlineStr">
        <is>
          <t>2022-11-08 00:44:00</t>
        </is>
      </c>
      <c r="CA47" t="inlineStr">
        <is>
          <t>2022-11-08 00:44:00</t>
        </is>
      </c>
    </row>
    <row r="48">
      <c r="A48" t="n">
        <v>45</v>
      </c>
      <c r="B48" t="n">
        <v>200</v>
      </c>
      <c r="C48" t="n">
        <v>71</v>
      </c>
      <c r="D48" t="n">
        <v>966.9249393652977</v>
      </c>
      <c r="E48" t="n">
        <v>9.316117510955319</v>
      </c>
      <c r="F48" t="n">
        <v>116.159234753823</v>
      </c>
      <c r="G48" t="n">
        <v>3484.204307915437</v>
      </c>
      <c r="H48" t="n">
        <v>213575.4122705907</v>
      </c>
      <c r="I48" t="n">
        <v>183636.7342223398</v>
      </c>
      <c r="J48" t="n">
        <v>7.715421828109133</v>
      </c>
      <c r="K48" t="n">
        <v>3.911672545812559</v>
      </c>
      <c r="L48" t="n">
        <v>-9.313032005387864</v>
      </c>
      <c r="M48" t="n">
        <v>2.977440794489662</v>
      </c>
      <c r="N48" t="n">
        <v>24.03680964983868</v>
      </c>
      <c r="O48" t="n">
        <v>933.7725618102608</v>
      </c>
      <c r="P48" t="n">
        <v>1.114163258012743</v>
      </c>
      <c r="Q48" t="n">
        <v>2.853215586075069</v>
      </c>
      <c r="R48" t="n">
        <v>172.0859175519963</v>
      </c>
      <c r="S48" t="n">
        <v>5.36871863485759</v>
      </c>
      <c r="T48" t="n">
        <v>48.46925155469253</v>
      </c>
      <c r="U48" t="n">
        <v>1953.386739908051</v>
      </c>
      <c r="V48" t="n">
        <v>126.6666666666667</v>
      </c>
      <c r="W48" t="n">
        <v>259</v>
      </c>
      <c r="X48" t="n">
        <v>16.66666666666667</v>
      </c>
      <c r="Y48" t="n">
        <v>0</v>
      </c>
      <c r="Z48" t="n">
        <v>0.08611421182839592</v>
      </c>
      <c r="AA48" t="n">
        <v>1.708553237483903</v>
      </c>
      <c r="AB48" t="n">
        <v>108.0291422378128</v>
      </c>
      <c r="AC48" t="n">
        <v>4432.96980041849</v>
      </c>
      <c r="AD48" t="n">
        <v>1528.563909691332</v>
      </c>
      <c r="AE48" t="n">
        <v>1.080411868521947</v>
      </c>
      <c r="AF48" t="n">
        <v>15.9407837711477</v>
      </c>
      <c r="AG48" t="n">
        <v>254.563966011549</v>
      </c>
      <c r="AH48" t="n">
        <v>31290.1597717149</v>
      </c>
      <c r="AI48" t="n">
        <v>17642.44263418311</v>
      </c>
      <c r="AJ48" t="n">
        <v>76.8506540192931</v>
      </c>
      <c r="AK48" t="n">
        <v>58.287685369234</v>
      </c>
      <c r="AL48" t="n">
        <v>62.9234627191168</v>
      </c>
      <c r="AM48" t="n">
        <v>1.863277536476919</v>
      </c>
      <c r="AN48" t="n">
        <v>21.1835940637636</v>
      </c>
      <c r="AO48" t="n">
        <v>761.6866442582644</v>
      </c>
      <c r="AP48" t="n">
        <v>873171.5012505041</v>
      </c>
      <c r="AQ48" t="n">
        <v>0.2194341626606728</v>
      </c>
      <c r="AR48" t="n">
        <v>0.2086319207146739</v>
      </c>
      <c r="AS48" t="n">
        <v>0.1183108792468072</v>
      </c>
      <c r="AT48" t="n">
        <v>0.2433013515173873</v>
      </c>
      <c r="AU48" t="n">
        <v>0.2103216858604588</v>
      </c>
      <c r="AV48" t="n">
        <v>9.586727937106225</v>
      </c>
      <c r="AW48" t="n">
        <v>86.46349737928445</v>
      </c>
      <c r="AX48" t="n">
        <v>3967.745043091542</v>
      </c>
      <c r="AY48" t="n">
        <v>158095.7866875192</v>
      </c>
      <c r="AZ48" t="n">
        <v>175638.9393733727</v>
      </c>
      <c r="BA48" t="n">
        <v>17062.90115623402</v>
      </c>
      <c r="BB48" t="n">
        <v>15430.05699598519</v>
      </c>
      <c r="BC48" t="n">
        <v>32492.95815221921</v>
      </c>
      <c r="BD48" t="n">
        <v>2.977440794489662</v>
      </c>
      <c r="BE48" t="n">
        <v>1.114163258012743</v>
      </c>
      <c r="BF48" t="n">
        <v>24.03680964983868</v>
      </c>
      <c r="BG48" t="n">
        <v>2.853215586075069</v>
      </c>
      <c r="BH48" t="n">
        <v>933.7725618102608</v>
      </c>
      <c r="BI48" t="n">
        <v>172.0859175519963</v>
      </c>
      <c r="BJ48" t="n">
        <v>61325.78785496807</v>
      </c>
      <c r="BK48" t="n">
        <v>22930.69362154986</v>
      </c>
      <c r="BL48" t="n">
        <v>37735.9655581413</v>
      </c>
      <c r="BM48" t="n">
        <v>4452.242542765829</v>
      </c>
      <c r="BN48" t="n">
        <v>27489.46937820657</v>
      </c>
      <c r="BO48" t="n">
        <v>5097.617912237019</v>
      </c>
      <c r="BP48" t="n">
        <v>0.8692169756763133</v>
      </c>
      <c r="BQ48" t="n">
        <v>9.948312818427366</v>
      </c>
      <c r="BR48" t="n">
        <v>469.6730040158106</v>
      </c>
      <c r="BS48" t="n">
        <v>17880.05100007752</v>
      </c>
      <c r="BT48" t="n">
        <v>15557.23730424621</v>
      </c>
      <c r="BU48" t="n">
        <v>13863.97974454606</v>
      </c>
      <c r="BV48" t="n">
        <v>20566.9</v>
      </c>
      <c r="BW48" t="n">
        <v>1568.29</v>
      </c>
      <c r="BX48" t="n">
        <v>29.32499999</v>
      </c>
      <c r="BY48" t="inlineStr">
        <is>
          <t>2022-11-08 00:44:00</t>
        </is>
      </c>
      <c r="BZ48" t="inlineStr">
        <is>
          <t>2022-11-08 00:44:00</t>
        </is>
      </c>
      <c r="CA48" t="inlineStr">
        <is>
          <t>2022-11-08 00:44:00</t>
        </is>
      </c>
    </row>
    <row r="49">
      <c r="A49" t="n">
        <v>46</v>
      </c>
      <c r="B49" t="n">
        <v>200</v>
      </c>
      <c r="C49" t="n">
        <v>71</v>
      </c>
      <c r="D49" t="n">
        <v>969.8165810324577</v>
      </c>
      <c r="E49" t="n">
        <v>9.316087102906531</v>
      </c>
      <c r="F49" t="n">
        <v>116.1628773847886</v>
      </c>
      <c r="G49" t="n">
        <v>3546.444155496092</v>
      </c>
      <c r="H49" t="n">
        <v>214138.7840321966</v>
      </c>
      <c r="I49" t="n">
        <v>183851.3584617596</v>
      </c>
      <c r="J49" t="n">
        <v>10.21798048089257</v>
      </c>
      <c r="K49" t="n">
        <v>3.911672545812559</v>
      </c>
      <c r="L49" t="n">
        <v>-9.313032005387864</v>
      </c>
      <c r="M49" t="n">
        <v>2.977080434214128</v>
      </c>
      <c r="N49" t="n">
        <v>23.87342796154237</v>
      </c>
      <c r="O49" t="n">
        <v>933.7725618102608</v>
      </c>
      <c r="P49" t="n">
        <v>1.113836071823225</v>
      </c>
      <c r="Q49" t="n">
        <v>2.574642179393333</v>
      </c>
      <c r="R49" t="n">
        <v>163.8655735556535</v>
      </c>
      <c r="S49" t="n">
        <v>5.369406181322642</v>
      </c>
      <c r="T49" t="n">
        <v>48.91120664967057</v>
      </c>
      <c r="U49" t="n">
        <v>1980.89795051364</v>
      </c>
      <c r="V49" t="n">
        <v>127.6666666666667</v>
      </c>
      <c r="W49" t="n">
        <v>261</v>
      </c>
      <c r="X49" t="n">
        <v>17</v>
      </c>
      <c r="Y49" t="n">
        <v>0</v>
      </c>
      <c r="Z49" t="n">
        <v>0.08611826531988905</v>
      </c>
      <c r="AA49" t="n">
        <v>1.71031985150447</v>
      </c>
      <c r="AB49" t="n">
        <v>110.4502567141763</v>
      </c>
      <c r="AC49" t="n">
        <v>4433.055360438829</v>
      </c>
      <c r="AD49" t="n">
        <v>1535.000783312583</v>
      </c>
      <c r="AE49" t="n">
        <v>1.080413377144723</v>
      </c>
      <c r="AF49" t="n">
        <v>15.94144284833326</v>
      </c>
      <c r="AG49" t="n">
        <v>256.9849459264691</v>
      </c>
      <c r="AH49" t="n">
        <v>31290.19161544573</v>
      </c>
      <c r="AI49" t="n">
        <v>17648.87950780436</v>
      </c>
      <c r="AJ49" t="n">
        <v>90.3151908608432</v>
      </c>
      <c r="AK49" t="n">
        <v>86.31806951809817</v>
      </c>
      <c r="AL49" t="n">
        <v>65.00293163154011</v>
      </c>
      <c r="AM49" t="n">
        <v>1.863244362390904</v>
      </c>
      <c r="AN49" t="n">
        <v>21.29878578214903</v>
      </c>
      <c r="AO49" t="n">
        <v>769.9069882546073</v>
      </c>
      <c r="AP49" t="n">
        <v>873173.854275072</v>
      </c>
      <c r="AQ49" t="n">
        <v>0.2194335713305805</v>
      </c>
      <c r="AR49" t="n">
        <v>0.2086312190941038</v>
      </c>
      <c r="AS49" t="n">
        <v>0.1163669668091746</v>
      </c>
      <c r="AT49" t="n">
        <v>0.2452445368729839</v>
      </c>
      <c r="AU49" t="n">
        <v>0.2103237058931571</v>
      </c>
      <c r="AV49" t="n">
        <v>9.565928385492404</v>
      </c>
      <c r="AW49" t="n">
        <v>86.29793194685016</v>
      </c>
      <c r="AX49" t="n">
        <v>4109.679880214066</v>
      </c>
      <c r="AY49" t="n">
        <v>157769.0296785917</v>
      </c>
      <c r="AZ49" t="n">
        <v>175623.245038905</v>
      </c>
      <c r="BA49" t="n">
        <v>16376.44534223511</v>
      </c>
      <c r="BB49" t="n">
        <v>15430.05699598519</v>
      </c>
      <c r="BC49" t="n">
        <v>31806.5023382203</v>
      </c>
      <c r="BD49" t="n">
        <v>2.977080434214128</v>
      </c>
      <c r="BE49" t="n">
        <v>1.113836071823225</v>
      </c>
      <c r="BF49" t="n">
        <v>23.87342796154237</v>
      </c>
      <c r="BG49" t="n">
        <v>2.574642179393333</v>
      </c>
      <c r="BH49" t="n">
        <v>933.7725618102608</v>
      </c>
      <c r="BI49" t="n">
        <v>163.8655735556535</v>
      </c>
      <c r="BJ49" t="n">
        <v>61318.38026752258</v>
      </c>
      <c r="BK49" t="n">
        <v>22923.96796260695</v>
      </c>
      <c r="BL49" t="n">
        <v>37479.73569020308</v>
      </c>
      <c r="BM49" t="n">
        <v>4015.907444412091</v>
      </c>
      <c r="BN49" t="n">
        <v>27489.46937820657</v>
      </c>
      <c r="BO49" t="n">
        <v>4856.556324626471</v>
      </c>
      <c r="BP49" t="n">
        <v>0.8411649695762279</v>
      </c>
      <c r="BQ49" t="n">
        <v>9.822335689780775</v>
      </c>
      <c r="BR49" t="n">
        <v>469.6730040158106</v>
      </c>
      <c r="BS49" t="n">
        <v>17303.4122795638</v>
      </c>
      <c r="BT49" t="n">
        <v>15359.66863316105</v>
      </c>
      <c r="BU49" t="n">
        <v>13863.97974454606</v>
      </c>
      <c r="BV49" t="n">
        <v>20556.06</v>
      </c>
      <c r="BW49" t="n">
        <v>1566.32</v>
      </c>
      <c r="BX49" t="n">
        <v>29.32499999</v>
      </c>
      <c r="BY49" t="inlineStr">
        <is>
          <t>2022-11-08 00:46:00</t>
        </is>
      </c>
      <c r="BZ49" t="inlineStr">
        <is>
          <t>2022-11-08 00:46:00</t>
        </is>
      </c>
      <c r="CA49" t="inlineStr">
        <is>
          <t>2022-11-08 00:46:00</t>
        </is>
      </c>
    </row>
    <row r="50">
      <c r="A50" t="n">
        <v>47</v>
      </c>
      <c r="B50" t="n">
        <v>200</v>
      </c>
      <c r="C50" t="n">
        <v>71</v>
      </c>
      <c r="D50" t="n">
        <v>969.874297968242</v>
      </c>
      <c r="E50" t="n">
        <v>9.316071898882136</v>
      </c>
      <c r="F50" t="n">
        <v>116.1628773847886</v>
      </c>
      <c r="G50" t="n">
        <v>3548.220825417076</v>
      </c>
      <c r="H50" t="n">
        <v>214137.5671169898</v>
      </c>
      <c r="I50" t="n">
        <v>183851.3584617596</v>
      </c>
      <c r="J50" t="n">
        <v>11.43082830705985</v>
      </c>
      <c r="K50" t="n">
        <v>3.911672545812559</v>
      </c>
      <c r="L50" t="n">
        <v>-9.313032005387864</v>
      </c>
      <c r="M50" t="n">
        <v>2.976900254076361</v>
      </c>
      <c r="N50" t="n">
        <v>23.87342796154237</v>
      </c>
      <c r="O50" t="n">
        <v>933.7725618102608</v>
      </c>
      <c r="P50" t="n">
        <v>1.112975137741296</v>
      </c>
      <c r="Q50" t="n">
        <v>2.43347402914417</v>
      </c>
      <c r="R50" t="n">
        <v>159.7307175898585</v>
      </c>
      <c r="S50" t="n">
        <v>5.370447295542337</v>
      </c>
      <c r="T50" t="n">
        <v>49.05237479991973</v>
      </c>
      <c r="U50" t="n">
        <v>1985.032806479435</v>
      </c>
      <c r="V50" t="n">
        <v>128</v>
      </c>
      <c r="W50" t="n">
        <v>264.6666666666667</v>
      </c>
      <c r="X50" t="n">
        <v>17</v>
      </c>
      <c r="Y50" t="n">
        <v>0</v>
      </c>
      <c r="Z50" t="n">
        <v>0.0861202920656356</v>
      </c>
      <c r="AA50" t="n">
        <v>1.71031985150447</v>
      </c>
      <c r="AB50" t="n">
        <v>110.5028593578807</v>
      </c>
      <c r="AC50" t="n">
        <v>4433.09812928933</v>
      </c>
      <c r="AD50" t="n">
        <v>1535.000783312583</v>
      </c>
      <c r="AE50" t="n">
        <v>1.080414131456112</v>
      </c>
      <c r="AF50" t="n">
        <v>15.94144284833326</v>
      </c>
      <c r="AG50" t="n">
        <v>257.0375485701736</v>
      </c>
      <c r="AH50" t="n">
        <v>31290.20753309532</v>
      </c>
      <c r="AI50" t="n">
        <v>17648.87950780436</v>
      </c>
      <c r="AJ50" t="n">
        <v>123.0450813048398</v>
      </c>
      <c r="AK50" t="n">
        <v>115.6166683473931</v>
      </c>
      <c r="AL50" t="n">
        <v>96.97163453590042</v>
      </c>
      <c r="AM50" t="n">
        <v>1.863925116335065</v>
      </c>
      <c r="AN50" t="n">
        <v>21.43995393239819</v>
      </c>
      <c r="AO50" t="n">
        <v>774.0418442204024</v>
      </c>
      <c r="AP50" t="n">
        <v>875449.5207134563</v>
      </c>
      <c r="AQ50" t="n">
        <v>0.2187467448284955</v>
      </c>
      <c r="AR50" t="n">
        <v>0.2078340712975222</v>
      </c>
      <c r="AS50" t="n">
        <v>0.1187955128922831</v>
      </c>
      <c r="AT50" t="n">
        <v>0.2446030436148245</v>
      </c>
      <c r="AU50" t="n">
        <v>0.2100206273668748</v>
      </c>
      <c r="AV50" t="n">
        <v>9.562711062734239</v>
      </c>
      <c r="AW50" t="n">
        <v>86.2596874529129</v>
      </c>
      <c r="AX50" t="n">
        <v>4103.684276692116</v>
      </c>
      <c r="AY50" t="n">
        <v>157671.226100037</v>
      </c>
      <c r="AZ50" t="n">
        <v>175538.8645683824</v>
      </c>
      <c r="BA50" t="n">
        <v>16015.17994341818</v>
      </c>
      <c r="BB50" t="n">
        <v>15430.05699598519</v>
      </c>
      <c r="BC50" t="n">
        <v>31445.23693940337</v>
      </c>
      <c r="BD50" t="n">
        <v>2.976900254076361</v>
      </c>
      <c r="BE50" t="n">
        <v>1.112975137741296</v>
      </c>
      <c r="BF50" t="n">
        <v>23.87342796154237</v>
      </c>
      <c r="BG50" t="n">
        <v>2.43347402914417</v>
      </c>
      <c r="BH50" t="n">
        <v>933.7725618102608</v>
      </c>
      <c r="BI50" t="n">
        <v>159.7307175898585</v>
      </c>
      <c r="BJ50" t="n">
        <v>61314.67647379984</v>
      </c>
      <c r="BK50" t="n">
        <v>22906.28512524427</v>
      </c>
      <c r="BL50" t="n">
        <v>37479.73569020308</v>
      </c>
      <c r="BM50" t="n">
        <v>3794.79496986925</v>
      </c>
      <c r="BN50" t="n">
        <v>27489.46937820657</v>
      </c>
      <c r="BO50" t="n">
        <v>4735.303152657393</v>
      </c>
      <c r="BP50" t="n">
        <v>0.8271389665261853</v>
      </c>
      <c r="BQ50" t="n">
        <v>9.822335689780775</v>
      </c>
      <c r="BR50" t="n">
        <v>469.6730040158106</v>
      </c>
      <c r="BS50" t="n">
        <v>17015.09291930694</v>
      </c>
      <c r="BT50" t="n">
        <v>15359.66863316105</v>
      </c>
      <c r="BU50" t="n">
        <v>13863.97974454606</v>
      </c>
      <c r="BV50" t="n">
        <v>20535.15877413</v>
      </c>
      <c r="BW50" t="n">
        <v>1565.245</v>
      </c>
      <c r="BX50" t="n">
        <v>29.265075</v>
      </c>
      <c r="BY50" t="inlineStr">
        <is>
          <t>2022-11-08 00:48:00</t>
        </is>
      </c>
      <c r="BZ50" t="inlineStr">
        <is>
          <t>2022-11-08 00:48:00</t>
        </is>
      </c>
      <c r="CA50" t="inlineStr">
        <is>
          <t>2022-11-08 00:48:00</t>
        </is>
      </c>
    </row>
    <row r="51">
      <c r="A51" t="n">
        <v>48</v>
      </c>
      <c r="B51" t="n">
        <v>200</v>
      </c>
      <c r="C51" t="n">
        <v>71</v>
      </c>
      <c r="D51" t="n">
        <v>969.874297968242</v>
      </c>
      <c r="E51" t="n">
        <v>9.316071898882136</v>
      </c>
      <c r="F51" t="n">
        <v>116.1629459569272</v>
      </c>
      <c r="G51" t="n">
        <v>3548.220825417076</v>
      </c>
      <c r="H51" t="n">
        <v>214137.5011820768</v>
      </c>
      <c r="I51" t="n">
        <v>183850.9669921027</v>
      </c>
      <c r="J51" t="n">
        <v>11.62771170188515</v>
      </c>
      <c r="K51" t="n">
        <v>3.911672545812559</v>
      </c>
      <c r="L51" t="n">
        <v>-9.313032005387864</v>
      </c>
      <c r="M51" t="n">
        <v>2.976900254076361</v>
      </c>
      <c r="N51" t="n">
        <v>23.74051652526319</v>
      </c>
      <c r="O51" t="n">
        <v>933.7725618102608</v>
      </c>
      <c r="P51" t="n">
        <v>1.112626467247712</v>
      </c>
      <c r="Q51" t="n">
        <v>2.411697182935991</v>
      </c>
      <c r="R51" t="n">
        <v>158.3355055413988</v>
      </c>
      <c r="S51" t="n">
        <v>5.370795966035921</v>
      </c>
      <c r="T51" t="n">
        <v>49.20706308240708</v>
      </c>
      <c r="U51" t="n">
        <v>1986.428018527895</v>
      </c>
      <c r="V51" t="n">
        <v>128.6666666666667</v>
      </c>
      <c r="W51" t="n">
        <v>267.3333333333333</v>
      </c>
      <c r="X51" t="n">
        <v>17</v>
      </c>
      <c r="Y51" t="n">
        <v>0</v>
      </c>
      <c r="Z51" t="n">
        <v>0.0861202920656356</v>
      </c>
      <c r="AA51" t="n">
        <v>1.711760409472266</v>
      </c>
      <c r="AB51" t="n">
        <v>110.5028593578807</v>
      </c>
      <c r="AC51" t="n">
        <v>4433.098473964335</v>
      </c>
      <c r="AD51" t="n">
        <v>1535.014612013229</v>
      </c>
      <c r="AE51" t="n">
        <v>1.080414131456112</v>
      </c>
      <c r="AF51" t="n">
        <v>15.9419789869887</v>
      </c>
      <c r="AG51" t="n">
        <v>257.0375485701736</v>
      </c>
      <c r="AH51" t="n">
        <v>31290.2076613745</v>
      </c>
      <c r="AI51" t="n">
        <v>17648.88465449136</v>
      </c>
      <c r="AJ51" t="n">
        <v>136.0438923164505</v>
      </c>
      <c r="AK51" t="n">
        <v>123.0829789577615</v>
      </c>
      <c r="AL51" t="n">
        <v>112.8276106719753</v>
      </c>
      <c r="AM51" t="n">
        <v>1.86427378682865</v>
      </c>
      <c r="AN51" t="n">
        <v>21.32881934232719</v>
      </c>
      <c r="AO51" t="n">
        <v>775.437056268862</v>
      </c>
      <c r="AP51" t="n">
        <v>874967.3378450269</v>
      </c>
      <c r="AQ51" t="n">
        <v>0.2186447508611339</v>
      </c>
      <c r="AR51" t="n">
        <v>0.2078058861716708</v>
      </c>
      <c r="AS51" t="n">
        <v>0.1186775140979999</v>
      </c>
      <c r="AT51" t="n">
        <v>0.2447364653053375</v>
      </c>
      <c r="AU51" t="n">
        <v>0.2101353835638579</v>
      </c>
      <c r="AV51" t="n">
        <v>9.5636025969982</v>
      </c>
      <c r="AW51" t="n">
        <v>86.26407577530831</v>
      </c>
      <c r="AX51" t="n">
        <v>4104.453966616387</v>
      </c>
      <c r="AY51" t="n">
        <v>157676.2405763898</v>
      </c>
      <c r="AZ51" t="n">
        <v>175535.9791798656</v>
      </c>
      <c r="BA51" t="n">
        <v>15973.50671596669</v>
      </c>
      <c r="BB51" t="n">
        <v>15389.19570791601</v>
      </c>
      <c r="BC51" t="n">
        <v>31362.7024238827</v>
      </c>
      <c r="BD51" t="n">
        <v>2.976900254076361</v>
      </c>
      <c r="BE51" t="n">
        <v>1.112626467247712</v>
      </c>
      <c r="BF51" t="n">
        <v>23.74051652526319</v>
      </c>
      <c r="BG51" t="n">
        <v>2.411697182935991</v>
      </c>
      <c r="BH51" t="n">
        <v>933.7725618102608</v>
      </c>
      <c r="BI51" t="n">
        <v>158.3355055413988</v>
      </c>
      <c r="BJ51" t="n">
        <v>61314.67647379984</v>
      </c>
      <c r="BK51" t="n">
        <v>22899.12512129865</v>
      </c>
      <c r="BL51" t="n">
        <v>37271.69672912428</v>
      </c>
      <c r="BM51" t="n">
        <v>3760.708870226129</v>
      </c>
      <c r="BN51" t="n">
        <v>27489.46937820657</v>
      </c>
      <c r="BO51" t="n">
        <v>4694.472167418317</v>
      </c>
      <c r="BP51" t="n">
        <v>0.8271389665261853</v>
      </c>
      <c r="BQ51" t="n">
        <v>9.744177826415342</v>
      </c>
      <c r="BR51" t="n">
        <v>469.6730040158106</v>
      </c>
      <c r="BS51" t="n">
        <v>17015.09291930694</v>
      </c>
      <c r="BT51" t="n">
        <v>15237.33242831762</v>
      </c>
      <c r="BU51" t="n">
        <v>13863.97974454606</v>
      </c>
      <c r="BV51" t="n">
        <v>20535.15877413</v>
      </c>
      <c r="BW51" t="n">
        <v>1565.245</v>
      </c>
      <c r="BX51" t="n">
        <v>29.265075</v>
      </c>
      <c r="BY51" t="inlineStr">
        <is>
          <t>2022-11-08 00:48:00</t>
        </is>
      </c>
      <c r="BZ51" t="inlineStr">
        <is>
          <t>2022-11-08 00:48:00</t>
        </is>
      </c>
      <c r="CA51" t="inlineStr">
        <is>
          <t>2022-11-08 00:48:00</t>
        </is>
      </c>
    </row>
    <row r="52">
      <c r="A52" t="n">
        <v>49</v>
      </c>
      <c r="B52" t="n">
        <v>200</v>
      </c>
      <c r="C52" t="n">
        <v>71</v>
      </c>
      <c r="D52" t="n">
        <v>969.8806467230683</v>
      </c>
      <c r="E52" t="n">
        <v>9.316071898882136</v>
      </c>
      <c r="F52" t="n">
        <v>116.1661775429669</v>
      </c>
      <c r="G52" t="n">
        <v>3539.477024154387</v>
      </c>
      <c r="H52" t="n">
        <v>214393.3383937923</v>
      </c>
      <c r="I52" t="n">
        <v>183850.7712572742</v>
      </c>
      <c r="J52" t="n">
        <v>11.61060010642547</v>
      </c>
      <c r="K52" t="n">
        <v>3.911672545812559</v>
      </c>
      <c r="L52" t="n">
        <v>-9.313032005387864</v>
      </c>
      <c r="M52" t="n">
        <v>2.976900254076361</v>
      </c>
      <c r="N52" t="n">
        <v>23.21205365056638</v>
      </c>
      <c r="O52" t="n">
        <v>933.7725618102608</v>
      </c>
      <c r="P52" t="n">
        <v>1.105371525739178</v>
      </c>
      <c r="Q52" t="n">
        <v>2.401279121558975</v>
      </c>
      <c r="R52" t="n">
        <v>157.2994790018982</v>
      </c>
      <c r="S52" t="n">
        <v>5.378050907544456</v>
      </c>
      <c r="T52" t="n">
        <v>49.74594401848091</v>
      </c>
      <c r="U52" t="n">
        <v>1996.208265658914</v>
      </c>
      <c r="V52" t="n">
        <v>129.6666666666667</v>
      </c>
      <c r="W52" t="n">
        <v>270</v>
      </c>
      <c r="X52" t="n">
        <v>17.66666666666667</v>
      </c>
      <c r="Y52" t="n">
        <v>0</v>
      </c>
      <c r="Z52" t="n">
        <v>0.0861202920656356</v>
      </c>
      <c r="AA52" t="n">
        <v>1.717494832444125</v>
      </c>
      <c r="AB52" t="n">
        <v>110.5032786867096</v>
      </c>
      <c r="AC52" t="n">
        <v>4433.103225186501</v>
      </c>
      <c r="AD52" t="n">
        <v>1535.021526363552</v>
      </c>
      <c r="AE52" t="n">
        <v>1.080414131456112</v>
      </c>
      <c r="AF52" t="n">
        <v>15.94411429631015</v>
      </c>
      <c r="AG52" t="n">
        <v>257.0377046333895</v>
      </c>
      <c r="AH52" t="n">
        <v>31290.2094296551</v>
      </c>
      <c r="AI52" t="n">
        <v>17648.88722783486</v>
      </c>
      <c r="AJ52" t="n">
        <v>128.9182512508501</v>
      </c>
      <c r="AK52" t="n">
        <v>116.4422785235895</v>
      </c>
      <c r="AL52" t="n">
        <v>79.50511520724002</v>
      </c>
      <c r="AM52" t="n">
        <v>1.871528728337184</v>
      </c>
      <c r="AN52" t="n">
        <v>20.81077452900739</v>
      </c>
      <c r="AO52" t="n">
        <v>776.4730828083625</v>
      </c>
      <c r="AP52" t="n">
        <v>874968.1921110027</v>
      </c>
      <c r="AQ52" t="n">
        <v>0.2186445373896349</v>
      </c>
      <c r="AR52" t="n">
        <v>0.2078058672873242</v>
      </c>
      <c r="AS52" t="n">
        <v>0.1186773982284594</v>
      </c>
      <c r="AT52" t="n">
        <v>0.2447374461043481</v>
      </c>
      <c r="AU52" t="n">
        <v>0.2101347509902333</v>
      </c>
      <c r="AV52" t="n">
        <v>9.563570626017935</v>
      </c>
      <c r="AW52" t="n">
        <v>86.26856383569411</v>
      </c>
      <c r="AX52" t="n">
        <v>4104.440334771491</v>
      </c>
      <c r="AY52" t="n">
        <v>157675.6905635634</v>
      </c>
      <c r="AZ52" t="n">
        <v>175535.4476843956</v>
      </c>
      <c r="BA52" t="n">
        <v>15797.43326553711</v>
      </c>
      <c r="BB52" t="n">
        <v>15368.76506388142</v>
      </c>
      <c r="BC52" t="n">
        <v>31166.19832941853</v>
      </c>
      <c r="BD52" t="n">
        <v>2.976900254076361</v>
      </c>
      <c r="BE52" t="n">
        <v>1.105371525739178</v>
      </c>
      <c r="BF52" t="n">
        <v>23.21205365056638</v>
      </c>
      <c r="BG52" t="n">
        <v>2.401279121558975</v>
      </c>
      <c r="BH52" t="n">
        <v>933.7725618102608</v>
      </c>
      <c r="BI52" t="n">
        <v>157.2994790018982</v>
      </c>
      <c r="BJ52" t="n">
        <v>61314.67647379984</v>
      </c>
      <c r="BK52" t="n">
        <v>22750.09900991587</v>
      </c>
      <c r="BL52" t="n">
        <v>36444.33343215275</v>
      </c>
      <c r="BM52" t="n">
        <v>3744.402051746062</v>
      </c>
      <c r="BN52" t="n">
        <v>27489.46937820657</v>
      </c>
      <c r="BO52" t="n">
        <v>4664.130400437683</v>
      </c>
      <c r="BP52" t="n">
        <v>0.8271389665261853</v>
      </c>
      <c r="BQ52" t="n">
        <v>8.776635296493618</v>
      </c>
      <c r="BR52" t="n">
        <v>469.6730040158106</v>
      </c>
      <c r="BS52" t="n">
        <v>17015.09291930694</v>
      </c>
      <c r="BT52" t="n">
        <v>13722.51064751328</v>
      </c>
      <c r="BU52" t="n">
        <v>13863.97974454606</v>
      </c>
      <c r="BV52" t="n">
        <v>20541.325</v>
      </c>
      <c r="BW52" t="n">
        <v>1565.65500375</v>
      </c>
      <c r="BX52" t="n">
        <v>29.32999999</v>
      </c>
      <c r="BY52" t="inlineStr">
        <is>
          <t>2022-11-08 00:49:00</t>
        </is>
      </c>
      <c r="BZ52" t="inlineStr">
        <is>
          <t>2022-11-08 00:49:00</t>
        </is>
      </c>
      <c r="CA52" t="inlineStr">
        <is>
          <t>2022-11-08 00:49:00</t>
        </is>
      </c>
    </row>
    <row r="53">
      <c r="A53" t="n">
        <v>50</v>
      </c>
      <c r="B53" t="n">
        <v>200</v>
      </c>
      <c r="C53" t="n">
        <v>71</v>
      </c>
      <c r="D53" t="n">
        <v>969.883885604287</v>
      </c>
      <c r="E53" t="n">
        <v>9.316071898882136</v>
      </c>
      <c r="F53" t="n">
        <v>116.1678135907967</v>
      </c>
      <c r="G53" t="n">
        <v>3535.106406557796</v>
      </c>
      <c r="H53" t="n">
        <v>214521.255379459</v>
      </c>
      <c r="I53" t="n">
        <v>183850.7712572742</v>
      </c>
      <c r="J53" t="n">
        <v>11.57092734623415</v>
      </c>
      <c r="K53" t="n">
        <v>3.911672545812559</v>
      </c>
      <c r="L53" t="n">
        <v>-9.313032005387864</v>
      </c>
      <c r="M53" t="n">
        <v>2.976900254076361</v>
      </c>
      <c r="N53" t="n">
        <v>22.98105007228777</v>
      </c>
      <c r="O53" t="n">
        <v>933.7725618102608</v>
      </c>
      <c r="P53" t="n">
        <v>1.101584657438399</v>
      </c>
      <c r="Q53" t="n">
        <v>2.401279121558975</v>
      </c>
      <c r="R53" t="n">
        <v>157.1271832483098</v>
      </c>
      <c r="S53" t="n">
        <v>5.381837775845233</v>
      </c>
      <c r="T53" t="n">
        <v>49.97694759675952</v>
      </c>
      <c r="U53" t="n">
        <v>2046.344379505637</v>
      </c>
      <c r="V53" t="n">
        <v>130</v>
      </c>
      <c r="W53" t="n">
        <v>271.6666666666667</v>
      </c>
      <c r="X53" t="n">
        <v>18.66666666666667</v>
      </c>
      <c r="Y53" t="n">
        <v>0</v>
      </c>
      <c r="Z53" t="n">
        <v>0.0861202920656356</v>
      </c>
      <c r="AA53" t="n">
        <v>1.720001915474602</v>
      </c>
      <c r="AB53" t="n">
        <v>110.5047713858774</v>
      </c>
      <c r="AC53" t="n">
        <v>4433.105550301251</v>
      </c>
      <c r="AD53" t="n">
        <v>1535.021526363552</v>
      </c>
      <c r="AE53" t="n">
        <v>1.080414131456112</v>
      </c>
      <c r="AF53" t="n">
        <v>15.94504792734351</v>
      </c>
      <c r="AG53" t="n">
        <v>257.0382601766451</v>
      </c>
      <c r="AH53" t="n">
        <v>31290.21029500197</v>
      </c>
      <c r="AI53" t="n">
        <v>17648.88722783486</v>
      </c>
      <c r="AJ53" t="n">
        <v>125.3672620547364</v>
      </c>
      <c r="AK53" t="n">
        <v>113.1768529853556</v>
      </c>
      <c r="AL53" t="n">
        <v>62.74599449687224</v>
      </c>
      <c r="AM53" t="n">
        <v>1.875315596637962</v>
      </c>
      <c r="AN53" t="n">
        <v>20.57977095072878</v>
      </c>
      <c r="AO53" t="n">
        <v>776.6453785619509</v>
      </c>
      <c r="AP53" t="n">
        <v>875306.4315364867</v>
      </c>
      <c r="AQ53" t="n">
        <v>0.2186256763387305</v>
      </c>
      <c r="AR53" t="n">
        <v>0.2077852841202243</v>
      </c>
      <c r="AS53" t="n">
        <v>0.118455239790224</v>
      </c>
      <c r="AT53" t="n">
        <v>0.2450796617582162</v>
      </c>
      <c r="AU53" t="n">
        <v>0.2100541379926049</v>
      </c>
      <c r="AV53" t="n">
        <v>9.563085497824897</v>
      </c>
      <c r="AW53" t="n">
        <v>86.26647009095457</v>
      </c>
      <c r="AX53" t="n">
        <v>4103.266066135254</v>
      </c>
      <c r="AY53" t="n">
        <v>157666.4018016489</v>
      </c>
      <c r="AZ53" t="n">
        <v>175533.4963183698</v>
      </c>
      <c r="BA53" t="n">
        <v>15714.27409256423</v>
      </c>
      <c r="BB53" t="n">
        <v>15368.76506388142</v>
      </c>
      <c r="BC53" t="n">
        <v>31083.03915644565</v>
      </c>
      <c r="BD53" t="n">
        <v>2.976900254076361</v>
      </c>
      <c r="BE53" t="n">
        <v>1.101584657438399</v>
      </c>
      <c r="BF53" t="n">
        <v>22.98105007228777</v>
      </c>
      <c r="BG53" t="n">
        <v>2.401279121558975</v>
      </c>
      <c r="BH53" t="n">
        <v>933.7725618102608</v>
      </c>
      <c r="BI53" t="n">
        <v>157.1271832483098</v>
      </c>
      <c r="BJ53" t="n">
        <v>61314.67647379984</v>
      </c>
      <c r="BK53" t="n">
        <v>22672.31171741738</v>
      </c>
      <c r="BL53" t="n">
        <v>36082.66152393669</v>
      </c>
      <c r="BM53" t="n">
        <v>3744.402051746062</v>
      </c>
      <c r="BN53" t="n">
        <v>27489.46937820657</v>
      </c>
      <c r="BO53" t="n">
        <v>4659.07696598666</v>
      </c>
      <c r="BP53" t="n">
        <v>0.8271389665261853</v>
      </c>
      <c r="BQ53" t="n">
        <v>8.312403497374115</v>
      </c>
      <c r="BR53" t="n">
        <v>469.6730040158106</v>
      </c>
      <c r="BS53" t="n">
        <v>17015.09291930694</v>
      </c>
      <c r="BT53" t="n">
        <v>12995.68380832196</v>
      </c>
      <c r="BU53" t="n">
        <v>13863.97974454606</v>
      </c>
      <c r="BV53" t="n">
        <v>20541.325</v>
      </c>
      <c r="BW53" t="n">
        <v>1565.65500375</v>
      </c>
      <c r="BX53" t="n">
        <v>29.32999999</v>
      </c>
      <c r="BY53" t="inlineStr">
        <is>
          <t>2022-11-08 00:49:00</t>
        </is>
      </c>
      <c r="BZ53" t="inlineStr">
        <is>
          <t>2022-11-08 00:49:00</t>
        </is>
      </c>
      <c r="CA53" t="inlineStr">
        <is>
          <t>2022-11-08 00:49:00</t>
        </is>
      </c>
    </row>
    <row r="54">
      <c r="A54" t="n">
        <v>51</v>
      </c>
      <c r="B54" t="n">
        <v>200</v>
      </c>
      <c r="C54" t="n">
        <v>71</v>
      </c>
      <c r="D54" t="n">
        <v>969.883885604287</v>
      </c>
      <c r="E54" t="n">
        <v>9.316122833508613</v>
      </c>
      <c r="F54" t="n">
        <v>116.1678135907967</v>
      </c>
      <c r="G54" t="n">
        <v>3535.107048075172</v>
      </c>
      <c r="H54" t="n">
        <v>214521.2494637907</v>
      </c>
      <c r="I54" t="n">
        <v>183850.7712572742</v>
      </c>
      <c r="J54" t="n">
        <v>9.987916150186866</v>
      </c>
      <c r="K54" t="n">
        <v>3.911672545812559</v>
      </c>
      <c r="L54" t="n">
        <v>-9.313032005387864</v>
      </c>
      <c r="M54" t="n">
        <v>2.932925203541386</v>
      </c>
      <c r="N54" t="n">
        <v>22.98105007228777</v>
      </c>
      <c r="O54" t="n">
        <v>933.7725618102608</v>
      </c>
      <c r="P54" t="n">
        <v>1.101504958665144</v>
      </c>
      <c r="Q54" t="n">
        <v>2.401279121558975</v>
      </c>
      <c r="R54" t="n">
        <v>157.1271832483098</v>
      </c>
      <c r="S54" t="n">
        <v>5.425892525153465</v>
      </c>
      <c r="T54" t="n">
        <v>49.97694759675952</v>
      </c>
      <c r="U54" t="n">
        <v>2069.140233404325</v>
      </c>
      <c r="V54" t="n">
        <v>130.6666666666667</v>
      </c>
      <c r="W54" t="n">
        <v>272</v>
      </c>
      <c r="X54" t="n">
        <v>19</v>
      </c>
      <c r="Y54" t="n">
        <v>0</v>
      </c>
      <c r="Z54" t="n">
        <v>0.08662103210623286</v>
      </c>
      <c r="AA54" t="n">
        <v>1.720001915474602</v>
      </c>
      <c r="AB54" t="n">
        <v>110.505412903254</v>
      </c>
      <c r="AC54" t="n">
        <v>4433.10555109824</v>
      </c>
      <c r="AD54" t="n">
        <v>1535.021526363552</v>
      </c>
      <c r="AE54" t="n">
        <v>1.080600493673693</v>
      </c>
      <c r="AF54" t="n">
        <v>15.94504792734351</v>
      </c>
      <c r="AG54" t="n">
        <v>257.0384989324689</v>
      </c>
      <c r="AH54" t="n">
        <v>31290.21029529858</v>
      </c>
      <c r="AI54" t="n">
        <v>17648.88722783486</v>
      </c>
      <c r="AJ54" t="n">
        <v>122.3151443257334</v>
      </c>
      <c r="AK54" t="n">
        <v>116.6885455872301</v>
      </c>
      <c r="AL54" t="n">
        <v>26.28453396191763</v>
      </c>
      <c r="AM54" t="n">
        <v>1.831420244876242</v>
      </c>
      <c r="AN54" t="n">
        <v>20.57977095072878</v>
      </c>
      <c r="AO54" t="n">
        <v>776.6453785619509</v>
      </c>
      <c r="AP54" t="n">
        <v>875312.7591811797</v>
      </c>
      <c r="AQ54" t="n">
        <v>0.218624095891529</v>
      </c>
      <c r="AR54" t="n">
        <v>0.2077871214778914</v>
      </c>
      <c r="AS54" t="n">
        <v>0.1184544479640473</v>
      </c>
      <c r="AT54" t="n">
        <v>0.2450795412424546</v>
      </c>
      <c r="AU54" t="n">
        <v>0.2100547934240777</v>
      </c>
      <c r="AV54" t="n">
        <v>9.563098074506152</v>
      </c>
      <c r="AW54" t="n">
        <v>86.26648092589333</v>
      </c>
      <c r="AX54" t="n">
        <v>4103.271808722561</v>
      </c>
      <c r="AY54" t="n">
        <v>157666.5037707055</v>
      </c>
      <c r="AZ54" t="n">
        <v>175533.5207657171</v>
      </c>
      <c r="BA54" t="n">
        <v>15712.63105849234</v>
      </c>
      <c r="BB54" t="n">
        <v>15368.76506388142</v>
      </c>
      <c r="BC54" t="n">
        <v>31081.39612237377</v>
      </c>
      <c r="BD54" t="n">
        <v>2.932925203541386</v>
      </c>
      <c r="BE54" t="n">
        <v>1.101504958665144</v>
      </c>
      <c r="BF54" t="n">
        <v>22.98105007228777</v>
      </c>
      <c r="BG54" t="n">
        <v>2.401279121558975</v>
      </c>
      <c r="BH54" t="n">
        <v>933.7725618102608</v>
      </c>
      <c r="BI54" t="n">
        <v>157.1271832483098</v>
      </c>
      <c r="BJ54" t="n">
        <v>60411.31899653603</v>
      </c>
      <c r="BK54" t="n">
        <v>22670.67459901383</v>
      </c>
      <c r="BL54" t="n">
        <v>36082.66152393669</v>
      </c>
      <c r="BM54" t="n">
        <v>3744.402051746062</v>
      </c>
      <c r="BN54" t="n">
        <v>27489.46937820657</v>
      </c>
      <c r="BO54" t="n">
        <v>4659.07696598666</v>
      </c>
      <c r="BP54" t="n">
        <v>0.8121219358409757</v>
      </c>
      <c r="BQ54" t="n">
        <v>8.312403497374115</v>
      </c>
      <c r="BR54" t="n">
        <v>469.6730040158106</v>
      </c>
      <c r="BS54" t="n">
        <v>16706.60556589289</v>
      </c>
      <c r="BT54" t="n">
        <v>12995.68380832196</v>
      </c>
      <c r="BU54" t="n">
        <v>13863.97974454606</v>
      </c>
      <c r="BV54" t="n">
        <v>20542.5000375</v>
      </c>
      <c r="BW54" t="n">
        <v>1565.39904663</v>
      </c>
      <c r="BX54" t="n">
        <v>29.40042104999999</v>
      </c>
      <c r="BY54" t="inlineStr">
        <is>
          <t>2022-11-08 00:51:00</t>
        </is>
      </c>
      <c r="BZ54" t="inlineStr">
        <is>
          <t>2022-11-08 00:51:00</t>
        </is>
      </c>
      <c r="CA54" t="inlineStr">
        <is>
          <t>2022-11-08 00:51:00</t>
        </is>
      </c>
    </row>
    <row r="55">
      <c r="A55" t="n">
        <v>52</v>
      </c>
      <c r="B55" t="n">
        <v>200</v>
      </c>
      <c r="C55" t="n">
        <v>71</v>
      </c>
      <c r="D55" t="n">
        <v>969.8904451383975</v>
      </c>
      <c r="E55" t="n">
        <v>9.31643655551208</v>
      </c>
      <c r="F55" t="n">
        <v>116.1678135907967</v>
      </c>
      <c r="G55" t="n">
        <v>3535.107048075172</v>
      </c>
      <c r="H55" t="n">
        <v>214520.1304119946</v>
      </c>
      <c r="I55" t="n">
        <v>183850.657159275</v>
      </c>
      <c r="J55" t="n">
        <v>10.42660940135296</v>
      </c>
      <c r="K55" t="n">
        <v>3.911672545812559</v>
      </c>
      <c r="L55" t="n">
        <v>-9.313032005387864</v>
      </c>
      <c r="M55" t="n">
        <v>2.910937678273898</v>
      </c>
      <c r="N55" t="n">
        <v>22.98105007228777</v>
      </c>
      <c r="O55" t="n">
        <v>933.7725618102608</v>
      </c>
      <c r="P55" t="n">
        <v>1.101504958665144</v>
      </c>
      <c r="Q55" t="n">
        <v>5.163489543922096</v>
      </c>
      <c r="R55" t="n">
        <v>152.1307176313787</v>
      </c>
      <c r="S55" t="n">
        <v>5.447880050420952</v>
      </c>
      <c r="T55" t="n">
        <v>52.81288639226535</v>
      </c>
      <c r="U55" t="n">
        <v>2074.136699021255</v>
      </c>
      <c r="V55" t="n">
        <v>131</v>
      </c>
      <c r="W55" t="n">
        <v>274</v>
      </c>
      <c r="X55" t="n">
        <v>19</v>
      </c>
      <c r="Y55" t="n">
        <v>0</v>
      </c>
      <c r="Z55" t="n">
        <v>0.08687252425146604</v>
      </c>
      <c r="AA55" t="n">
        <v>1.720001915474602</v>
      </c>
      <c r="AB55" t="n">
        <v>110.505412903254</v>
      </c>
      <c r="AC55" t="n">
        <v>4433.155935594648</v>
      </c>
      <c r="AD55" t="n">
        <v>1535.021895005418</v>
      </c>
      <c r="AE55" t="n">
        <v>1.080694796907418</v>
      </c>
      <c r="AF55" t="n">
        <v>15.94504792734351</v>
      </c>
      <c r="AG55" t="n">
        <v>257.0384989324689</v>
      </c>
      <c r="AH55" t="n">
        <v>31290.2290470528</v>
      </c>
      <c r="AI55" t="n">
        <v>17648.88736503345</v>
      </c>
      <c r="AJ55" t="n">
        <v>131.0396249406633</v>
      </c>
      <c r="AK55" t="n">
        <v>136.2440197022239</v>
      </c>
      <c r="AL55" t="n">
        <v>48.22312877641104</v>
      </c>
      <c r="AM55" t="n">
        <v>1.809432719608754</v>
      </c>
      <c r="AN55" t="n">
        <v>17.81756052836566</v>
      </c>
      <c r="AO55" t="n">
        <v>781.641844178882</v>
      </c>
      <c r="AP55" t="n">
        <v>875540.8784177589</v>
      </c>
      <c r="AQ55" t="n">
        <v>0.2185814295328357</v>
      </c>
      <c r="AR55" t="n">
        <v>0.2076990225433615</v>
      </c>
      <c r="AS55" t="n">
        <v>0.1187079189929512</v>
      </c>
      <c r="AT55" t="n">
        <v>0.2450156865907444</v>
      </c>
      <c r="AU55" t="n">
        <v>0.2099959423401071</v>
      </c>
      <c r="AV55" t="n">
        <v>9.563026886547547</v>
      </c>
      <c r="AW55" t="n">
        <v>86.26170294587568</v>
      </c>
      <c r="AX55" t="n">
        <v>4101.922114645449</v>
      </c>
      <c r="AY55" t="n">
        <v>157655.0009890674</v>
      </c>
      <c r="AZ55" t="n">
        <v>175529.9222265828</v>
      </c>
      <c r="BA55" t="n">
        <v>19943.05123906022</v>
      </c>
      <c r="BB55" t="n">
        <v>15310.99131613605</v>
      </c>
      <c r="BC55" t="n">
        <v>35254.04255519628</v>
      </c>
      <c r="BD55" t="n">
        <v>2.910937678273898</v>
      </c>
      <c r="BE55" t="n">
        <v>1.101504958665144</v>
      </c>
      <c r="BF55" t="n">
        <v>22.98105007228777</v>
      </c>
      <c r="BG55" t="n">
        <v>5.163489543922096</v>
      </c>
      <c r="BH55" t="n">
        <v>933.7725618102608</v>
      </c>
      <c r="BI55" t="n">
        <v>152.1307176313787</v>
      </c>
      <c r="BJ55" t="n">
        <v>59959.64025790413</v>
      </c>
      <c r="BK55" t="n">
        <v>22670.67459901383</v>
      </c>
      <c r="BL55" t="n">
        <v>36082.66152393669</v>
      </c>
      <c r="BM55" t="n">
        <v>8064.802995468442</v>
      </c>
      <c r="BN55" t="n">
        <v>27489.46937820657</v>
      </c>
      <c r="BO55" t="n">
        <v>4512.555611770155</v>
      </c>
      <c r="BP55" t="n">
        <v>0.8046134204983709</v>
      </c>
      <c r="BQ55" t="n">
        <v>8.312403497374115</v>
      </c>
      <c r="BR55" t="n">
        <v>469.6730040158106</v>
      </c>
      <c r="BS55" t="n">
        <v>16552.36188918586</v>
      </c>
      <c r="BT55" t="n">
        <v>12995.68380832196</v>
      </c>
      <c r="BU55" t="n">
        <v>13863.97974454606</v>
      </c>
      <c r="BV55" t="n">
        <v>20534</v>
      </c>
      <c r="BW55" t="n">
        <v>1564.11</v>
      </c>
      <c r="BX55" t="n">
        <v>29.325</v>
      </c>
      <c r="BY55" t="inlineStr">
        <is>
          <t>2022-11-08 00:52:00</t>
        </is>
      </c>
      <c r="BZ55" t="inlineStr">
        <is>
          <t>2022-11-08 00:52:00</t>
        </is>
      </c>
      <c r="CA55" t="inlineStr">
        <is>
          <t>2022-11-08 00:52:00</t>
        </is>
      </c>
    </row>
    <row r="56">
      <c r="A56" t="n">
        <v>53</v>
      </c>
      <c r="B56" t="n">
        <v>200</v>
      </c>
      <c r="C56" t="n">
        <v>71</v>
      </c>
      <c r="D56" t="n">
        <v>969.8904451383975</v>
      </c>
      <c r="E56" t="n">
        <v>9.31643655551208</v>
      </c>
      <c r="F56" t="n">
        <v>116.1678135907967</v>
      </c>
      <c r="G56" t="n">
        <v>3535.107048075172</v>
      </c>
      <c r="H56" t="n">
        <v>214517.2344556659</v>
      </c>
      <c r="I56" t="n">
        <v>183850.6001102755</v>
      </c>
      <c r="J56" t="n">
        <v>13.37956840767912</v>
      </c>
      <c r="K56" t="n">
        <v>3.911672545812559</v>
      </c>
      <c r="L56" t="n">
        <v>-9.313032005387864</v>
      </c>
      <c r="M56" t="n">
        <v>3.419677897940549</v>
      </c>
      <c r="N56" t="n">
        <v>22.98105007228777</v>
      </c>
      <c r="O56" t="n">
        <v>933.7725618102608</v>
      </c>
      <c r="P56" t="n">
        <v>1.086191792444802</v>
      </c>
      <c r="Q56" t="n">
        <v>7.925422928201749</v>
      </c>
      <c r="R56" t="n">
        <v>146.8271493025601</v>
      </c>
      <c r="S56" t="n">
        <v>5.971933436307943</v>
      </c>
      <c r="T56" t="n">
        <v>55.61168396311636</v>
      </c>
      <c r="U56" t="n">
        <v>2079.440267350074</v>
      </c>
      <c r="V56" t="n">
        <v>132.3333333333333</v>
      </c>
      <c r="W56" t="n">
        <v>277.6666666666667</v>
      </c>
      <c r="X56" t="n">
        <v>19</v>
      </c>
      <c r="Y56" t="n">
        <v>0</v>
      </c>
      <c r="Z56" t="n">
        <v>0.08693149607262381</v>
      </c>
      <c r="AA56" t="n">
        <v>1.720001915474602</v>
      </c>
      <c r="AB56" t="n">
        <v>110.505412903254</v>
      </c>
      <c r="AC56" t="n">
        <v>4433.209540674324</v>
      </c>
      <c r="AD56" t="n">
        <v>1535.022079326351</v>
      </c>
      <c r="AE56" t="n">
        <v>1.080716744632906</v>
      </c>
      <c r="AF56" t="n">
        <v>15.94504792734351</v>
      </c>
      <c r="AG56" t="n">
        <v>257.0384989324689</v>
      </c>
      <c r="AH56" t="n">
        <v>31290.24899742147</v>
      </c>
      <c r="AI56" t="n">
        <v>17648.88743363274</v>
      </c>
      <c r="AJ56" t="n">
        <v>172.8870870445998</v>
      </c>
      <c r="AK56" t="n">
        <v>199.8563082898065</v>
      </c>
      <c r="AL56" t="n">
        <v>176.6747792088157</v>
      </c>
      <c r="AM56" t="n">
        <v>2.333486105495746</v>
      </c>
      <c r="AN56" t="n">
        <v>15.05562714408601</v>
      </c>
      <c r="AO56" t="n">
        <v>786.9454125077008</v>
      </c>
      <c r="AP56" t="n">
        <v>875051.231388291</v>
      </c>
      <c r="AQ56" t="n">
        <v>0.2186200091706366</v>
      </c>
      <c r="AR56" t="n">
        <v>0.2076441154505096</v>
      </c>
      <c r="AS56" t="n">
        <v>0.1184696512229736</v>
      </c>
      <c r="AT56" t="n">
        <v>0.2451508702476263</v>
      </c>
      <c r="AU56" t="n">
        <v>0.2101153539082539</v>
      </c>
      <c r="AV56" t="n">
        <v>9.563325885749943</v>
      </c>
      <c r="AW56" t="n">
        <v>86.26743642615651</v>
      </c>
      <c r="AX56" t="n">
        <v>4103.153532006046</v>
      </c>
      <c r="AY56" t="n">
        <v>157661.5386852247</v>
      </c>
      <c r="AZ56" t="n">
        <v>175527.36799113</v>
      </c>
      <c r="BA56" t="n">
        <v>23813.11731509073</v>
      </c>
      <c r="BB56" t="n">
        <v>15282.10444226337</v>
      </c>
      <c r="BC56" t="n">
        <v>39095.2217573541</v>
      </c>
      <c r="BD56" t="n">
        <v>3.419677897940549</v>
      </c>
      <c r="BE56" t="n">
        <v>1.086191792444802</v>
      </c>
      <c r="BF56" t="n">
        <v>22.98105007228777</v>
      </c>
      <c r="BG56" t="n">
        <v>7.925422928201749</v>
      </c>
      <c r="BH56" t="n">
        <v>933.7725618102608</v>
      </c>
      <c r="BI56" t="n">
        <v>146.8271493025601</v>
      </c>
      <c r="BJ56" t="n">
        <v>70391.10409205897</v>
      </c>
      <c r="BK56" t="n">
        <v>22356.68578224885</v>
      </c>
      <c r="BL56" t="n">
        <v>36082.66152393669</v>
      </c>
      <c r="BM56" t="n">
        <v>12377.87602085851</v>
      </c>
      <c r="BN56" t="n">
        <v>27489.46937820657</v>
      </c>
      <c r="BO56" t="n">
        <v>4357.603564309222</v>
      </c>
      <c r="BP56" t="n">
        <v>0.8354566983018005</v>
      </c>
      <c r="BQ56" t="n">
        <v>8.312403497374115</v>
      </c>
      <c r="BR56" t="n">
        <v>469.6730040158106</v>
      </c>
      <c r="BS56" t="n">
        <v>17184.78787890628</v>
      </c>
      <c r="BT56" t="n">
        <v>12995.68380832196</v>
      </c>
      <c r="BU56" t="n">
        <v>13863.97974454606</v>
      </c>
      <c r="BV56" t="n">
        <v>20504.5</v>
      </c>
      <c r="BW56" t="n">
        <v>1559.11690931</v>
      </c>
      <c r="BX56" t="n">
        <v>29.12</v>
      </c>
      <c r="BY56" t="inlineStr">
        <is>
          <t>2022-11-08 00:54:00</t>
        </is>
      </c>
      <c r="BZ56" t="inlineStr">
        <is>
          <t>2022-11-08 00:54:00</t>
        </is>
      </c>
      <c r="CA56" t="inlineStr">
        <is>
          <t>2022-11-08 00:54:00</t>
        </is>
      </c>
    </row>
    <row r="57">
      <c r="A57" t="n">
        <v>54</v>
      </c>
      <c r="B57" t="n">
        <v>200</v>
      </c>
      <c r="C57" t="n">
        <v>71</v>
      </c>
      <c r="D57" t="n">
        <v>969.8904451383975</v>
      </c>
      <c r="E57" t="n">
        <v>9.31643655551208</v>
      </c>
      <c r="F57" t="n">
        <v>116.1678135907967</v>
      </c>
      <c r="G57" t="n">
        <v>3538.794108212964</v>
      </c>
      <c r="H57" t="n">
        <v>214514.2279253489</v>
      </c>
      <c r="I57" t="n">
        <v>183710.9244729959</v>
      </c>
      <c r="J57" t="n">
        <v>15.492671363719</v>
      </c>
      <c r="K57" t="n">
        <v>3.911672545812559</v>
      </c>
      <c r="L57" t="n">
        <v>-9.313032005387864</v>
      </c>
      <c r="M57" t="n">
        <v>4.268375843436842</v>
      </c>
      <c r="N57" t="n">
        <v>22.98105007228777</v>
      </c>
      <c r="O57" t="n">
        <v>931.5214751913121</v>
      </c>
      <c r="P57" t="n">
        <v>1.071679951871752</v>
      </c>
      <c r="Q57" t="n">
        <v>8.514588742191682</v>
      </c>
      <c r="R57" t="n">
        <v>145.4244815423835</v>
      </c>
      <c r="S57" t="n">
        <v>6.835143222377287</v>
      </c>
      <c r="T57" t="n">
        <v>56.40334632222451</v>
      </c>
      <c r="U57" t="n">
        <v>2087.888481880452</v>
      </c>
      <c r="V57" t="n">
        <v>134.3333333333333</v>
      </c>
      <c r="W57" t="n">
        <v>281</v>
      </c>
      <c r="X57" t="n">
        <v>19.66666666666667</v>
      </c>
      <c r="Y57" t="n">
        <v>0</v>
      </c>
      <c r="Z57" t="n">
        <v>0.08703425378407288</v>
      </c>
      <c r="AA57" t="n">
        <v>1.720001915474602</v>
      </c>
      <c r="AB57" t="n">
        <v>110.5310635362315</v>
      </c>
      <c r="AC57" t="n">
        <v>4433.224818620918</v>
      </c>
      <c r="AD57" t="n">
        <v>1535.022511020555</v>
      </c>
      <c r="AE57" t="n">
        <v>1.080754988288915</v>
      </c>
      <c r="AF57" t="n">
        <v>15.94504792734351</v>
      </c>
      <c r="AG57" t="n">
        <v>257.0480454080588</v>
      </c>
      <c r="AH57" t="n">
        <v>31290.25468346222</v>
      </c>
      <c r="AI57" t="n">
        <v>17648.88759429771</v>
      </c>
      <c r="AJ57" t="n">
        <v>191.7556411420342</v>
      </c>
      <c r="AK57" t="n">
        <v>228.6131221665997</v>
      </c>
      <c r="AL57" t="n">
        <v>229.8944118678595</v>
      </c>
      <c r="AM57" t="n">
        <v>3.19669589156509</v>
      </c>
      <c r="AN57" t="n">
        <v>14.46646133009608</v>
      </c>
      <c r="AO57" t="n">
        <v>786.0969936489286</v>
      </c>
      <c r="AP57" t="n">
        <v>873464.9001534522</v>
      </c>
      <c r="AQ57" t="n">
        <v>0.2187024038618347</v>
      </c>
      <c r="AR57" t="n">
        <v>0.207357161638852</v>
      </c>
      <c r="AS57" t="n">
        <v>0.1178551275750908</v>
      </c>
      <c r="AT57" t="n">
        <v>0.2455868541604291</v>
      </c>
      <c r="AU57" t="n">
        <v>0.2104984527637933</v>
      </c>
      <c r="AV57" t="n">
        <v>9.564037015663626</v>
      </c>
      <c r="AW57" t="n">
        <v>86.28396302269283</v>
      </c>
      <c r="AX57" t="n">
        <v>4106.323540878792</v>
      </c>
      <c r="AY57" t="n">
        <v>157674.7379719711</v>
      </c>
      <c r="AZ57" t="n">
        <v>175514.8498551542</v>
      </c>
      <c r="BA57" t="n">
        <v>24409.77385663593</v>
      </c>
      <c r="BB57" t="n">
        <v>15262.5455992481</v>
      </c>
      <c r="BC57" t="n">
        <v>39672.31945588404</v>
      </c>
      <c r="BD57" t="n">
        <v>4.268375843436842</v>
      </c>
      <c r="BE57" t="n">
        <v>1.071679951871752</v>
      </c>
      <c r="BF57" t="n">
        <v>22.98105007228777</v>
      </c>
      <c r="BG57" t="n">
        <v>8.514588742191682</v>
      </c>
      <c r="BH57" t="n">
        <v>931.5214751913121</v>
      </c>
      <c r="BI57" t="n">
        <v>145.4244815423835</v>
      </c>
      <c r="BJ57" t="n">
        <v>87793.23111548774</v>
      </c>
      <c r="BK57" t="n">
        <v>22059.12774721874</v>
      </c>
      <c r="BL57" t="n">
        <v>36082.66152393669</v>
      </c>
      <c r="BM57" t="n">
        <v>13296.4544038376</v>
      </c>
      <c r="BN57" t="n">
        <v>27423.91773586278</v>
      </c>
      <c r="BO57" t="n">
        <v>4316.757879132881</v>
      </c>
      <c r="BP57" t="n">
        <v>0.8846085103196947</v>
      </c>
      <c r="BQ57" t="n">
        <v>8.312403497374115</v>
      </c>
      <c r="BR57" t="n">
        <v>392.0808037128022</v>
      </c>
      <c r="BS57" t="n">
        <v>18192.6212084272</v>
      </c>
      <c r="BT57" t="n">
        <v>12995.68380832196</v>
      </c>
      <c r="BU57" t="n">
        <v>11604.49487172246</v>
      </c>
      <c r="BV57" t="n">
        <v>20504.5</v>
      </c>
      <c r="BW57" t="n">
        <v>1559.11690931</v>
      </c>
      <c r="BX57" t="n">
        <v>29.12</v>
      </c>
      <c r="BY57" t="inlineStr">
        <is>
          <t>2022-11-08 00:54:00</t>
        </is>
      </c>
      <c r="BZ57" t="inlineStr">
        <is>
          <t>2022-11-08 00:54:00</t>
        </is>
      </c>
      <c r="CA57" t="inlineStr">
        <is>
          <t>2022-11-08 00:54:00</t>
        </is>
      </c>
    </row>
    <row r="58">
      <c r="A58" t="n">
        <v>55</v>
      </c>
      <c r="B58" t="n">
        <v>200</v>
      </c>
      <c r="C58" t="n">
        <v>71</v>
      </c>
      <c r="D58" t="n">
        <v>969.8904451383975</v>
      </c>
      <c r="E58" t="n">
        <v>9.316298706443595</v>
      </c>
      <c r="F58" t="n">
        <v>116.1678135907967</v>
      </c>
      <c r="G58" t="n">
        <v>3540.637638281861</v>
      </c>
      <c r="H58" t="n">
        <v>214504.1081571409</v>
      </c>
      <c r="I58" t="n">
        <v>183641.0866543562</v>
      </c>
      <c r="J58" t="n">
        <v>23.51646190276211</v>
      </c>
      <c r="K58" t="n">
        <v>10.50450150577817</v>
      </c>
      <c r="L58" t="n">
        <v>-9.313032005387864</v>
      </c>
      <c r="M58" t="n">
        <v>4.541548968978593</v>
      </c>
      <c r="N58" t="n">
        <v>22.98105007228777</v>
      </c>
      <c r="O58" t="n">
        <v>930.3959318818376</v>
      </c>
      <c r="P58" t="n">
        <v>0.9130279812675726</v>
      </c>
      <c r="Q58" t="n">
        <v>8.463964605912127</v>
      </c>
      <c r="R58" t="n">
        <v>145.4244815423835</v>
      </c>
      <c r="S58" t="n">
        <v>7.322637747829643</v>
      </c>
      <c r="T58" t="n">
        <v>56.45397045850407</v>
      </c>
      <c r="U58" t="n">
        <v>2091.411255265553</v>
      </c>
      <c r="V58" t="n">
        <v>136.3333333333333</v>
      </c>
      <c r="W58" t="n">
        <v>282.6666666666667</v>
      </c>
      <c r="X58" t="n">
        <v>20</v>
      </c>
      <c r="Y58" t="n">
        <v>0</v>
      </c>
      <c r="Z58" t="n">
        <v>0.08741363267912512</v>
      </c>
      <c r="AA58" t="n">
        <v>1.720001915474602</v>
      </c>
      <c r="AB58" t="n">
        <v>110.5438888527202</v>
      </c>
      <c r="AC58" t="n">
        <v>4433.226906629766</v>
      </c>
      <c r="AD58" t="n">
        <v>1535.022726867658</v>
      </c>
      <c r="AE58" t="n">
        <v>1.080896182908328</v>
      </c>
      <c r="AF58" t="n">
        <v>15.94504792734351</v>
      </c>
      <c r="AG58" t="n">
        <v>257.0528186458538</v>
      </c>
      <c r="AH58" t="n">
        <v>31290.25546056294</v>
      </c>
      <c r="AI58" t="n">
        <v>17648.8876746302</v>
      </c>
      <c r="AJ58" t="n">
        <v>164.8679826699199</v>
      </c>
      <c r="AK58" t="n">
        <v>208.6692371986842</v>
      </c>
      <c r="AL58" t="n">
        <v>190.1633853932535</v>
      </c>
      <c r="AM58" t="n">
        <v>3.62852098771102</v>
      </c>
      <c r="AN58" t="n">
        <v>14.51708546637564</v>
      </c>
      <c r="AO58" t="n">
        <v>784.971450339454</v>
      </c>
      <c r="AP58" t="n">
        <v>873417.775959035</v>
      </c>
      <c r="AQ58" t="n">
        <v>0.2187142036841909</v>
      </c>
      <c r="AR58" t="n">
        <v>0.2073683493424548</v>
      </c>
      <c r="AS58" t="n">
        <v>0.1180458777743075</v>
      </c>
      <c r="AT58" t="n">
        <v>0.2456021787881027</v>
      </c>
      <c r="AU58" t="n">
        <v>0.2102693904109439</v>
      </c>
      <c r="AV58" t="n">
        <v>9.563487495835476</v>
      </c>
      <c r="AW58" t="n">
        <v>86.27899473017827</v>
      </c>
      <c r="AX58" t="n">
        <v>4106.087109119764</v>
      </c>
      <c r="AY58" t="n">
        <v>157665.5125689822</v>
      </c>
      <c r="AZ58" t="n">
        <v>175504.7894170006</v>
      </c>
      <c r="BA58" t="n">
        <v>21075.08026417808</v>
      </c>
      <c r="BB58" t="n">
        <v>15252.76617774046</v>
      </c>
      <c r="BC58" t="n">
        <v>36327.84644191854</v>
      </c>
      <c r="BD58" t="n">
        <v>4.541548968978593</v>
      </c>
      <c r="BE58" t="n">
        <v>0.9130279812675726</v>
      </c>
      <c r="BF58" t="n">
        <v>22.98105007228777</v>
      </c>
      <c r="BG58" t="n">
        <v>8.463964605912127</v>
      </c>
      <c r="BH58" t="n">
        <v>930.3959318818376</v>
      </c>
      <c r="BI58" t="n">
        <v>145.4244815423835</v>
      </c>
      <c r="BJ58" t="n">
        <v>93394.15248516931</v>
      </c>
      <c r="BK58" t="n">
        <v>18803.73867775828</v>
      </c>
      <c r="BL58" t="n">
        <v>36082.66152393669</v>
      </c>
      <c r="BM58" t="n">
        <v>13217.52545694493</v>
      </c>
      <c r="BN58" t="n">
        <v>27391.14191469089</v>
      </c>
      <c r="BO58" t="n">
        <v>4316.757879132881</v>
      </c>
      <c r="BP58" t="n">
        <v>0.8969601691769059</v>
      </c>
      <c r="BQ58" t="n">
        <v>8.312403497374115</v>
      </c>
      <c r="BR58" t="n">
        <v>353.2847035612979</v>
      </c>
      <c r="BS58" t="n">
        <v>18445.81863766069</v>
      </c>
      <c r="BT58" t="n">
        <v>12995.68380832196</v>
      </c>
      <c r="BU58" t="n">
        <v>10474.75243531066</v>
      </c>
      <c r="BV58" t="n">
        <v>20519.38</v>
      </c>
      <c r="BW58" t="n">
        <v>1561.25</v>
      </c>
      <c r="BX58" t="n">
        <v>29.195001</v>
      </c>
      <c r="BY58" t="inlineStr">
        <is>
          <t>2022-11-08 00:55:00</t>
        </is>
      </c>
      <c r="BZ58" t="inlineStr">
        <is>
          <t>2022-11-08 00:55:00</t>
        </is>
      </c>
      <c r="CA58" t="inlineStr">
        <is>
          <t>2022-11-08 00:55:00</t>
        </is>
      </c>
    </row>
    <row r="59">
      <c r="A59" t="n">
        <v>56</v>
      </c>
      <c r="B59" t="n">
        <v>200</v>
      </c>
      <c r="C59" t="n">
        <v>71</v>
      </c>
      <c r="D59" t="n">
        <v>969.8968706611362</v>
      </c>
      <c r="E59" t="n">
        <v>9.316511982661853</v>
      </c>
      <c r="F59" t="n">
        <v>116.1677719238647</v>
      </c>
      <c r="G59" t="n">
        <v>3540.637638281861</v>
      </c>
      <c r="H59" t="n">
        <v>214499.2856816524</v>
      </c>
      <c r="I59" t="n">
        <v>183641.0866543562</v>
      </c>
      <c r="J59" t="n">
        <v>24.82309794129083</v>
      </c>
      <c r="K59" t="n">
        <v>13.80091598576098</v>
      </c>
      <c r="L59" t="n">
        <v>-9.313032005387864</v>
      </c>
      <c r="M59" t="n">
        <v>4.529553572833727</v>
      </c>
      <c r="N59" t="n">
        <v>22.50135878519187</v>
      </c>
      <c r="O59" t="n">
        <v>930.3959318818376</v>
      </c>
      <c r="P59" t="n">
        <v>0.8354158103312028</v>
      </c>
      <c r="Q59" t="n">
        <v>8.433466695031015</v>
      </c>
      <c r="R59" t="n">
        <v>145.4244815423835</v>
      </c>
      <c r="S59" t="n">
        <v>7.41608923727436</v>
      </c>
      <c r="T59" t="n">
        <v>56.96415965648109</v>
      </c>
      <c r="U59" t="n">
        <v>2091.411255265553</v>
      </c>
      <c r="V59" t="n">
        <v>138.3333333333333</v>
      </c>
      <c r="W59" t="n">
        <v>285</v>
      </c>
      <c r="X59" t="n">
        <v>20</v>
      </c>
      <c r="Y59" t="n">
        <v>0</v>
      </c>
      <c r="Z59" t="n">
        <v>0.08758610940591645</v>
      </c>
      <c r="AA59" t="n">
        <v>1.725248341866087</v>
      </c>
      <c r="AB59" t="n">
        <v>110.5438888527202</v>
      </c>
      <c r="AC59" t="n">
        <v>4433.227987730584</v>
      </c>
      <c r="AD59" t="n">
        <v>1535.022726867658</v>
      </c>
      <c r="AE59" t="n">
        <v>1.0809610679992</v>
      </c>
      <c r="AF59" t="n">
        <v>15.94700050360854</v>
      </c>
      <c r="AG59" t="n">
        <v>257.0528186458538</v>
      </c>
      <c r="AH59" t="n">
        <v>31290.25586291944</v>
      </c>
      <c r="AI59" t="n">
        <v>17648.8876746302</v>
      </c>
      <c r="AJ59" t="n">
        <v>138.1192360532031</v>
      </c>
      <c r="AK59" t="n">
        <v>192.5391898482671</v>
      </c>
      <c r="AL59" t="n">
        <v>137.1760750918648</v>
      </c>
      <c r="AM59" t="n">
        <v>3.694137762502523</v>
      </c>
      <c r="AN59" t="n">
        <v>14.06789209016085</v>
      </c>
      <c r="AO59" t="n">
        <v>784.971450339454</v>
      </c>
      <c r="AP59" t="n">
        <v>874050.6857171714</v>
      </c>
      <c r="AQ59" t="n">
        <v>0.2187095807898862</v>
      </c>
      <c r="AR59" t="n">
        <v>0.2075016951903848</v>
      </c>
      <c r="AS59" t="n">
        <v>0.1182642163428553</v>
      </c>
      <c r="AT59" t="n">
        <v>0.2454085459309631</v>
      </c>
      <c r="AU59" t="n">
        <v>0.2101159617459105</v>
      </c>
      <c r="AV59" t="n">
        <v>9.563351117939943</v>
      </c>
      <c r="AW59" t="n">
        <v>86.27042003189312</v>
      </c>
      <c r="AX59" t="n">
        <v>4104.857578179325</v>
      </c>
      <c r="AY59" t="n">
        <v>157657.2892388565</v>
      </c>
      <c r="AZ59" t="n">
        <v>175505.9360059296</v>
      </c>
      <c r="BA59" t="n">
        <v>19430.0787754789</v>
      </c>
      <c r="BB59" t="n">
        <v>15252.76617774046</v>
      </c>
      <c r="BC59" t="n">
        <v>34682.84495321936</v>
      </c>
      <c r="BD59" t="n">
        <v>4.529553572833727</v>
      </c>
      <c r="BE59" t="n">
        <v>0.8354158103312028</v>
      </c>
      <c r="BF59" t="n">
        <v>22.50135878519187</v>
      </c>
      <c r="BG59" t="n">
        <v>8.433466695031015</v>
      </c>
      <c r="BH59" t="n">
        <v>930.3959318818376</v>
      </c>
      <c r="BI59" t="n">
        <v>145.4244815423835</v>
      </c>
      <c r="BJ59" t="n">
        <v>93148.01439342224</v>
      </c>
      <c r="BK59" t="n">
        <v>17211.18504968995</v>
      </c>
      <c r="BL59" t="n">
        <v>35333.57800846416</v>
      </c>
      <c r="BM59" t="n">
        <v>13169.90007180255</v>
      </c>
      <c r="BN59" t="n">
        <v>27391.14191469089</v>
      </c>
      <c r="BO59" t="n">
        <v>4316.757879132881</v>
      </c>
      <c r="BP59" t="n">
        <v>0.8947034553264667</v>
      </c>
      <c r="BQ59" t="n">
        <v>7.821114410963819</v>
      </c>
      <c r="BR59" t="n">
        <v>353.2847035612979</v>
      </c>
      <c r="BS59" t="n">
        <v>18399.51226861227</v>
      </c>
      <c r="BT59" t="n">
        <v>12228.48922742908</v>
      </c>
      <c r="BU59" t="n">
        <v>10474.75243531066</v>
      </c>
      <c r="BV59" t="n">
        <v>20524.73085677</v>
      </c>
      <c r="BW59" t="n">
        <v>1561.595</v>
      </c>
      <c r="BX59" t="n">
        <v>29.25875382</v>
      </c>
      <c r="BY59" t="inlineStr">
        <is>
          <t>2022-11-08 00:56:00</t>
        </is>
      </c>
      <c r="BZ59" t="inlineStr">
        <is>
          <t>2022-11-08 00:56:00</t>
        </is>
      </c>
      <c r="CA59" t="inlineStr">
        <is>
          <t>2022-11-08 00:56:00</t>
        </is>
      </c>
    </row>
    <row r="60">
      <c r="A60" t="n">
        <v>57</v>
      </c>
      <c r="B60" t="n">
        <v>200</v>
      </c>
      <c r="C60" t="n">
        <v>71</v>
      </c>
      <c r="D60" t="n">
        <v>969.9000510616512</v>
      </c>
      <c r="E60" t="n">
        <v>9.31808330941656</v>
      </c>
      <c r="F60" t="n">
        <v>116.1536371040273</v>
      </c>
      <c r="G60" t="n">
        <v>3540.637638281861</v>
      </c>
      <c r="H60" t="n">
        <v>214492.5205435568</v>
      </c>
      <c r="I60" t="n">
        <v>183641.0866543562</v>
      </c>
      <c r="J60" t="n">
        <v>29.3660375759064</v>
      </c>
      <c r="K60" t="n">
        <v>13.80091598576098</v>
      </c>
      <c r="L60" t="n">
        <v>-9.313032005387864</v>
      </c>
      <c r="M60" t="n">
        <v>4.513301368742638</v>
      </c>
      <c r="N60" t="n">
        <v>22.26146069329529</v>
      </c>
      <c r="O60" t="n">
        <v>930.3959318818376</v>
      </c>
      <c r="P60" t="n">
        <v>0.8040544168215397</v>
      </c>
      <c r="Q60" t="n">
        <v>8.396220575261557</v>
      </c>
      <c r="R60" t="n">
        <v>128.7013299855463</v>
      </c>
      <c r="S60" t="n">
        <v>7.464906015773573</v>
      </c>
      <c r="T60" t="n">
        <v>57.25711780461139</v>
      </c>
      <c r="U60" t="n">
        <v>2108.13440682239</v>
      </c>
      <c r="V60" t="n">
        <v>140.3333333333333</v>
      </c>
      <c r="W60" t="n">
        <v>289.3333333333333</v>
      </c>
      <c r="X60" t="n">
        <v>20.66666666666667</v>
      </c>
      <c r="Y60" t="n">
        <v>0</v>
      </c>
      <c r="Z60" t="n">
        <v>0.0883043580543464</v>
      </c>
      <c r="AA60" t="n">
        <v>1.728549886387267</v>
      </c>
      <c r="AB60" t="n">
        <v>110.5438888527202</v>
      </c>
      <c r="AC60" t="n">
        <v>4433.395905321285</v>
      </c>
      <c r="AD60" t="n">
        <v>1535.022726867658</v>
      </c>
      <c r="AE60" t="n">
        <v>1.081228380311786</v>
      </c>
      <c r="AF60" t="n">
        <v>15.94822973699112</v>
      </c>
      <c r="AG60" t="n">
        <v>257.0528186458538</v>
      </c>
      <c r="AH60" t="n">
        <v>31290.3183572097</v>
      </c>
      <c r="AI60" t="n">
        <v>17648.8876746302</v>
      </c>
      <c r="AJ60" t="n">
        <v>132.3447121721411</v>
      </c>
      <c r="AK60" t="n">
        <v>189.7582033694331</v>
      </c>
      <c r="AL60" t="n">
        <v>125.3347450462704</v>
      </c>
      <c r="AM60" t="n">
        <v>3.709246951921097</v>
      </c>
      <c r="AN60" t="n">
        <v>13.86524011803374</v>
      </c>
      <c r="AO60" t="n">
        <v>801.6946018962914</v>
      </c>
      <c r="AP60" t="n">
        <v>874370.0824190687</v>
      </c>
      <c r="AQ60" t="n">
        <v>0.2186933254154499</v>
      </c>
      <c r="AR60" t="n">
        <v>0.2074716220414624</v>
      </c>
      <c r="AS60" t="n">
        <v>0.1184791738730423</v>
      </c>
      <c r="AT60" t="n">
        <v>0.2453185200517498</v>
      </c>
      <c r="AU60" t="n">
        <v>0.2100373586182956</v>
      </c>
      <c r="AV60" t="n">
        <v>9.562877202584833</v>
      </c>
      <c r="AW60" t="n">
        <v>86.26809917891241</v>
      </c>
      <c r="AX60" t="n">
        <v>4103.698826943455</v>
      </c>
      <c r="AY60" t="n">
        <v>157648.1760800119</v>
      </c>
      <c r="AZ60" t="n">
        <v>175504.3019459228</v>
      </c>
      <c r="BA60" t="n">
        <v>18232.1677084349</v>
      </c>
      <c r="BB60" t="n">
        <v>15252.76617774046</v>
      </c>
      <c r="BC60" t="n">
        <v>33484.93388617536</v>
      </c>
      <c r="BD60" t="n">
        <v>4.513301368742638</v>
      </c>
      <c r="BE60" t="n">
        <v>0.8040544168215397</v>
      </c>
      <c r="BF60" t="n">
        <v>22.26146069329529</v>
      </c>
      <c r="BG60" t="n">
        <v>8.396220575261557</v>
      </c>
      <c r="BH60" t="n">
        <v>930.3959318818376</v>
      </c>
      <c r="BI60" t="n">
        <v>128.7013299855463</v>
      </c>
      <c r="BJ60" t="n">
        <v>92814.44227862335</v>
      </c>
      <c r="BK60" t="n">
        <v>16567.50088861087</v>
      </c>
      <c r="BL60" t="n">
        <v>34958.95434764893</v>
      </c>
      <c r="BM60" t="n">
        <v>13111.73671740116</v>
      </c>
      <c r="BN60" t="n">
        <v>27391.14191469089</v>
      </c>
      <c r="BO60" t="n">
        <v>3827.45930463683</v>
      </c>
      <c r="BP60" t="n">
        <v>0.8216459747014854</v>
      </c>
      <c r="BQ60" t="n">
        <v>7.415456185993608</v>
      </c>
      <c r="BR60" t="n">
        <v>353.2847035612979</v>
      </c>
      <c r="BS60" t="n">
        <v>16900.02714171083</v>
      </c>
      <c r="BT60" t="n">
        <v>11595.01537160672</v>
      </c>
      <c r="BU60" t="n">
        <v>10474.75243531066</v>
      </c>
      <c r="BV60" t="n">
        <v>20524.73085677</v>
      </c>
      <c r="BW60" t="n">
        <v>1561.595</v>
      </c>
      <c r="BX60" t="n">
        <v>29.25875382</v>
      </c>
      <c r="BY60" t="inlineStr">
        <is>
          <t>2022-11-08 00:56:00</t>
        </is>
      </c>
      <c r="BZ60" t="inlineStr">
        <is>
          <t>2022-11-08 00:56:00</t>
        </is>
      </c>
      <c r="CA60" t="inlineStr">
        <is>
          <t>2022-11-08 00:56:00</t>
        </is>
      </c>
    </row>
    <row r="61">
      <c r="A61" t="n">
        <v>58</v>
      </c>
      <c r="B61" t="n">
        <v>200</v>
      </c>
      <c r="C61" t="n">
        <v>71</v>
      </c>
      <c r="D61" t="n">
        <v>969.9130724920434</v>
      </c>
      <c r="E61" t="n">
        <v>9.31944091094549</v>
      </c>
      <c r="F61" t="n">
        <v>116.1569663550697</v>
      </c>
      <c r="G61" t="n">
        <v>3535.353625235469</v>
      </c>
      <c r="H61" t="n">
        <v>214642.5940254793</v>
      </c>
      <c r="I61" t="n">
        <v>183641.0866543562</v>
      </c>
      <c r="J61" t="n">
        <v>14.41117223589691</v>
      </c>
      <c r="K61" t="n">
        <v>9.440356475868738</v>
      </c>
      <c r="L61" t="n">
        <v>-12.12547602836397</v>
      </c>
      <c r="M61" t="n">
        <v>4.867954832873525</v>
      </c>
      <c r="N61" t="n">
        <v>19.38179107398862</v>
      </c>
      <c r="O61" t="n">
        <v>930.3959318818376</v>
      </c>
      <c r="P61" t="n">
        <v>0.7883230358067013</v>
      </c>
      <c r="Q61" t="n">
        <v>8.385221993097103</v>
      </c>
      <c r="R61" t="n">
        <v>119.6397651316027</v>
      </c>
      <c r="S61" t="n">
        <v>7.852144655459618</v>
      </c>
      <c r="T61" t="n">
        <v>60.15569297431466</v>
      </c>
      <c r="U61" t="n">
        <v>2122.480400528422</v>
      </c>
      <c r="V61" t="n">
        <v>142.3333333333333</v>
      </c>
      <c r="W61" t="n">
        <v>292.3333333333333</v>
      </c>
      <c r="X61" t="n">
        <v>21.66666666666667</v>
      </c>
      <c r="Y61" t="n">
        <v>0</v>
      </c>
      <c r="Z61" t="n">
        <v>0.08871069968934807</v>
      </c>
      <c r="AA61" t="n">
        <v>1.760416030723454</v>
      </c>
      <c r="AB61" t="n">
        <v>110.5443046584173</v>
      </c>
      <c r="AC61" t="n">
        <v>4433.487908778255</v>
      </c>
      <c r="AD61" t="n">
        <v>1535.022726867658</v>
      </c>
      <c r="AE61" t="n">
        <v>1.081381018505993</v>
      </c>
      <c r="AF61" t="n">
        <v>15.96008940538474</v>
      </c>
      <c r="AG61" t="n">
        <v>257.0529733968489</v>
      </c>
      <c r="AH61" t="n">
        <v>31290.35259834786</v>
      </c>
      <c r="AI61" t="n">
        <v>17648.8876746302</v>
      </c>
      <c r="AJ61" t="n">
        <v>177.9106399281802</v>
      </c>
      <c r="AK61" t="n">
        <v>178.2354125970545</v>
      </c>
      <c r="AL61" t="n">
        <v>213.8622731889551</v>
      </c>
      <c r="AM61" t="n">
        <v>4.079631797066823</v>
      </c>
      <c r="AN61" t="n">
        <v>10.99656908089152</v>
      </c>
      <c r="AO61" t="n">
        <v>810.7561667502349</v>
      </c>
      <c r="AP61" t="n">
        <v>874369.1513147154</v>
      </c>
      <c r="AQ61" t="n">
        <v>0.2187488857177854</v>
      </c>
      <c r="AR61" t="n">
        <v>0.207432392733365</v>
      </c>
      <c r="AS61" t="n">
        <v>0.1184793000399758</v>
      </c>
      <c r="AT61" t="n">
        <v>0.245301429671969</v>
      </c>
      <c r="AU61" t="n">
        <v>0.2100379918369048</v>
      </c>
      <c r="AV61" t="n">
        <v>9.563764464432509</v>
      </c>
      <c r="AW61" t="n">
        <v>86.26738497096129</v>
      </c>
      <c r="AX61" t="n">
        <v>4103.663947293388</v>
      </c>
      <c r="AY61" t="n">
        <v>157647.08243639</v>
      </c>
      <c r="AZ61" t="n">
        <v>175502.8675241816</v>
      </c>
      <c r="BA61" t="n">
        <v>17623.38687472506</v>
      </c>
      <c r="BB61" t="n">
        <v>15252.76617774046</v>
      </c>
      <c r="BC61" t="n">
        <v>32876.15305246552</v>
      </c>
      <c r="BD61" t="n">
        <v>4.867954832873525</v>
      </c>
      <c r="BE61" t="n">
        <v>0.7883230358067013</v>
      </c>
      <c r="BF61" t="n">
        <v>19.38179107398862</v>
      </c>
      <c r="BG61" t="n">
        <v>8.385221993097103</v>
      </c>
      <c r="BH61" t="n">
        <v>930.3959318818376</v>
      </c>
      <c r="BI61" t="n">
        <v>119.6397651316027</v>
      </c>
      <c r="BJ61" t="n">
        <v>100086.9981158677</v>
      </c>
      <c r="BK61" t="n">
        <v>16244.61945091336</v>
      </c>
      <c r="BL61" t="n">
        <v>30464.14281262372</v>
      </c>
      <c r="BM61" t="n">
        <v>13094.56138648606</v>
      </c>
      <c r="BN61" t="n">
        <v>27391.14191469089</v>
      </c>
      <c r="BO61" t="n">
        <v>3562.440335291029</v>
      </c>
      <c r="BP61" t="n">
        <v>0.8337251251191677</v>
      </c>
      <c r="BQ61" t="n">
        <v>7.244237588234454</v>
      </c>
      <c r="BR61" t="n">
        <v>353.2847035612979</v>
      </c>
      <c r="BS61" t="n">
        <v>17147.0626540776</v>
      </c>
      <c r="BT61" t="n">
        <v>11327.70670987457</v>
      </c>
      <c r="BU61" t="n">
        <v>10474.75243531066</v>
      </c>
      <c r="BV61" t="n">
        <v>20506.5075</v>
      </c>
      <c r="BW61" t="n">
        <v>1560.8775</v>
      </c>
      <c r="BX61" t="n">
        <v>29.1</v>
      </c>
      <c r="BY61" t="inlineStr">
        <is>
          <t>2022-11-08 00:58:00</t>
        </is>
      </c>
      <c r="BZ61" t="inlineStr">
        <is>
          <t>2022-11-08 00:58:00</t>
        </is>
      </c>
      <c r="CA61" t="inlineStr">
        <is>
          <t>2022-11-08 00:58:00</t>
        </is>
      </c>
    </row>
    <row r="62">
      <c r="A62" t="n">
        <v>59</v>
      </c>
      <c r="B62" t="n">
        <v>200</v>
      </c>
      <c r="C62" t="n">
        <v>71</v>
      </c>
      <c r="D62" t="n">
        <v>969.9403630237183</v>
      </c>
      <c r="E62" t="n">
        <v>9.31944091094549</v>
      </c>
      <c r="F62" t="n">
        <v>116.1783663569983</v>
      </c>
      <c r="G62" t="n">
        <v>3532.711618712274</v>
      </c>
      <c r="H62" t="n">
        <v>214717.0025520735</v>
      </c>
      <c r="I62" t="n">
        <v>183641.0866543562</v>
      </c>
      <c r="J62" t="n">
        <v>7.78107394513668</v>
      </c>
      <c r="K62" t="n">
        <v>7.260076720922615</v>
      </c>
      <c r="L62" t="n">
        <v>-12.92883838631675</v>
      </c>
      <c r="M62" t="n">
        <v>5.049344615961741</v>
      </c>
      <c r="N62" t="n">
        <v>17.94196937642243</v>
      </c>
      <c r="O62" t="n">
        <v>1384.149633536546</v>
      </c>
      <c r="P62" t="n">
        <v>0.770661272894743</v>
      </c>
      <c r="Q62" t="n">
        <v>8.385221993097103</v>
      </c>
      <c r="R62" t="n">
        <v>117.5816907703479</v>
      </c>
      <c r="S62" t="n">
        <v>8.051196201459792</v>
      </c>
      <c r="T62" t="n">
        <v>61.59551467188086</v>
      </c>
      <c r="U62" t="n">
        <v>2580.93439097043</v>
      </c>
      <c r="V62" t="n">
        <v>143.6666666666667</v>
      </c>
      <c r="W62" t="n">
        <v>296.3333333333333</v>
      </c>
      <c r="X62" t="n">
        <v>22</v>
      </c>
      <c r="Y62" t="n">
        <v>0</v>
      </c>
      <c r="Z62" t="n">
        <v>0.08873318613994879</v>
      </c>
      <c r="AA62" t="n">
        <v>1.776186636073189</v>
      </c>
      <c r="AB62" t="n">
        <v>115.7873122335843</v>
      </c>
      <c r="AC62" t="n">
        <v>4433.509226393896</v>
      </c>
      <c r="AD62" t="n">
        <v>1535.022726867658</v>
      </c>
      <c r="AE62" t="n">
        <v>1.081389387320158</v>
      </c>
      <c r="AF62" t="n">
        <v>15.96596311928203</v>
      </c>
      <c r="AG62" t="n">
        <v>259.0042603048493</v>
      </c>
      <c r="AH62" t="n">
        <v>31290.36053212002</v>
      </c>
      <c r="AI62" t="n">
        <v>17648.8876746302</v>
      </c>
      <c r="AJ62" t="n">
        <v>207.7874026300074</v>
      </c>
      <c r="AK62" t="n">
        <v>172.3158454405882</v>
      </c>
      <c r="AL62" t="n">
        <v>281.7017803335297</v>
      </c>
      <c r="AM62" t="n">
        <v>4.278683343066998</v>
      </c>
      <c r="AN62" t="n">
        <v>9.556747383325328</v>
      </c>
      <c r="AO62" t="n">
        <v>1266.567942766198</v>
      </c>
      <c r="AP62" t="n">
        <v>873597.5818254162</v>
      </c>
      <c r="AQ62" t="n">
        <v>0.218761119435313</v>
      </c>
      <c r="AR62" t="n">
        <v>0.2075505030136526</v>
      </c>
      <c r="AS62" t="n">
        <v>0.117676502594843</v>
      </c>
      <c r="AT62" t="n">
        <v>0.2457863638830816</v>
      </c>
      <c r="AU62" t="n">
        <v>0.2102255110731097</v>
      </c>
      <c r="AV62" t="n">
        <v>9.565209410536383</v>
      </c>
      <c r="AW62" t="n">
        <v>86.30219637703128</v>
      </c>
      <c r="AX62" t="n">
        <v>4106.599628382055</v>
      </c>
      <c r="AY62" t="n">
        <v>157672.0650060685</v>
      </c>
      <c r="AZ62" t="n">
        <v>175509.7240037116</v>
      </c>
      <c r="BA62" t="n">
        <v>17198.9474314279</v>
      </c>
      <c r="BB62" t="n">
        <v>15252.76617774046</v>
      </c>
      <c r="BC62" t="n">
        <v>32451.71360916836</v>
      </c>
      <c r="BD62" t="n">
        <v>5.049344615961741</v>
      </c>
      <c r="BE62" t="n">
        <v>0.770661272894743</v>
      </c>
      <c r="BF62" t="n">
        <v>17.94196937642243</v>
      </c>
      <c r="BG62" t="n">
        <v>8.385221993097103</v>
      </c>
      <c r="BH62" t="n">
        <v>1384.149633536546</v>
      </c>
      <c r="BI62" t="n">
        <v>117.5816907703479</v>
      </c>
      <c r="BJ62" t="n">
        <v>103806.6690631895</v>
      </c>
      <c r="BK62" t="n">
        <v>15882.47555490599</v>
      </c>
      <c r="BL62" t="n">
        <v>28216.75752088085</v>
      </c>
      <c r="BM62" t="n">
        <v>13094.56138648606</v>
      </c>
      <c r="BN62" t="n">
        <v>40575.40039489607</v>
      </c>
      <c r="BO62" t="n">
        <v>3502.625561052344</v>
      </c>
      <c r="BP62" t="n">
        <v>0.8580290704842541</v>
      </c>
      <c r="BQ62" t="n">
        <v>7.198631709796143</v>
      </c>
      <c r="BR62" t="n">
        <v>380.67833173974</v>
      </c>
      <c r="BS62" t="n">
        <v>17645.45169198633</v>
      </c>
      <c r="BT62" t="n">
        <v>11256.52152035248</v>
      </c>
      <c r="BU62" t="n">
        <v>11270.70114779091</v>
      </c>
      <c r="BV62" t="n">
        <v>20504.39949802</v>
      </c>
      <c r="BW62" t="n">
        <v>1560.8975</v>
      </c>
      <c r="BX62" t="n">
        <v>29.05598</v>
      </c>
      <c r="BY62" t="inlineStr">
        <is>
          <t>2022-11-08 00:59:00</t>
        </is>
      </c>
      <c r="BZ62" t="inlineStr">
        <is>
          <t>2022-11-08 00:59:00</t>
        </is>
      </c>
      <c r="CA62" t="inlineStr">
        <is>
          <t>2022-11-08 00:59:00</t>
        </is>
      </c>
    </row>
    <row r="63">
      <c r="A63" t="n">
        <v>60</v>
      </c>
      <c r="B63" t="n">
        <v>200</v>
      </c>
      <c r="C63" t="n">
        <v>71.33333333333333</v>
      </c>
      <c r="D63" t="n">
        <v>970.0217587149851</v>
      </c>
      <c r="E63" t="n">
        <v>9.31944091094549</v>
      </c>
      <c r="F63" t="n">
        <v>116.1779337675314</v>
      </c>
      <c r="G63" t="n">
        <v>3535.234257533584</v>
      </c>
      <c r="H63" t="n">
        <v>214711.9035884865</v>
      </c>
      <c r="I63" t="n">
        <v>183641.0866543562</v>
      </c>
      <c r="J63" t="n">
        <v>12.73144889500501</v>
      </c>
      <c r="K63" t="n">
        <v>7.260076720922615</v>
      </c>
      <c r="L63" t="n">
        <v>-12.62740855954912</v>
      </c>
      <c r="M63" t="n">
        <v>5.049344615961741</v>
      </c>
      <c r="N63" t="n">
        <v>17.91396444873722</v>
      </c>
      <c r="O63" t="n">
        <v>1611.0264843639</v>
      </c>
      <c r="P63" t="n">
        <v>0.7610726778815793</v>
      </c>
      <c r="Q63" t="n">
        <v>8.385221993097103</v>
      </c>
      <c r="R63" t="n">
        <v>109.7002964225827</v>
      </c>
      <c r="S63" t="n">
        <v>8.060784796472955</v>
      </c>
      <c r="T63" t="n">
        <v>61.62351959956606</v>
      </c>
      <c r="U63" t="n">
        <v>2815.692636145549</v>
      </c>
      <c r="V63" t="n">
        <v>145.3333333333333</v>
      </c>
      <c r="W63" t="n">
        <v>300.6666666666667</v>
      </c>
      <c r="X63" t="n">
        <v>22</v>
      </c>
      <c r="Y63" t="n">
        <v>0</v>
      </c>
      <c r="Z63" t="n">
        <v>0.08873318613994879</v>
      </c>
      <c r="AA63" t="n">
        <v>1.776488824190035</v>
      </c>
      <c r="AB63" t="n">
        <v>118.4822798489342</v>
      </c>
      <c r="AC63" t="n">
        <v>4433.588136223324</v>
      </c>
      <c r="AD63" t="n">
        <v>1535.022726867658</v>
      </c>
      <c r="AE63" t="n">
        <v>1.081389387320158</v>
      </c>
      <c r="AF63" t="n">
        <v>15.96607558261779</v>
      </c>
      <c r="AG63" t="n">
        <v>260.0534328502913</v>
      </c>
      <c r="AH63" t="n">
        <v>31290.38989951714</v>
      </c>
      <c r="AI63" t="n">
        <v>17648.8876746302</v>
      </c>
      <c r="AJ63" t="n">
        <v>176.2105033995277</v>
      </c>
      <c r="AK63" t="n">
        <v>165.7164670441059</v>
      </c>
      <c r="AL63" t="n">
        <v>287.1621865821787</v>
      </c>
      <c r="AM63" t="n">
        <v>4.288271938080162</v>
      </c>
      <c r="AN63" t="n">
        <v>9.528742455640121</v>
      </c>
      <c r="AO63" t="n">
        <v>1501.326187941318</v>
      </c>
      <c r="AP63" t="n">
        <v>873442.297531798</v>
      </c>
      <c r="AQ63" t="n">
        <v>0.2187775197928986</v>
      </c>
      <c r="AR63" t="n">
        <v>0.2076182045604688</v>
      </c>
      <c r="AS63" t="n">
        <v>0.1175193809930353</v>
      </c>
      <c r="AT63" t="n">
        <v>0.2458240208840904</v>
      </c>
      <c r="AU63" t="n">
        <v>0.2102608737695071</v>
      </c>
      <c r="AV63" t="n">
        <v>9.565061180313252</v>
      </c>
      <c r="AW63" t="n">
        <v>86.3013810015035</v>
      </c>
      <c r="AX63" t="n">
        <v>4111.371749928921</v>
      </c>
      <c r="AY63" t="n">
        <v>157671.8872482792</v>
      </c>
      <c r="AZ63" t="n">
        <v>175504.2057337099</v>
      </c>
      <c r="BA63" t="n">
        <v>16768.15250404146</v>
      </c>
      <c r="BB63" t="n">
        <v>15252.76617774046</v>
      </c>
      <c r="BC63" t="n">
        <v>32020.91868178192</v>
      </c>
      <c r="BD63" t="n">
        <v>5.049344615961741</v>
      </c>
      <c r="BE63" t="n">
        <v>0.7610726778815793</v>
      </c>
      <c r="BF63" t="n">
        <v>17.91396444873722</v>
      </c>
      <c r="BG63" t="n">
        <v>8.385221993097103</v>
      </c>
      <c r="BH63" t="n">
        <v>1611.0264843639</v>
      </c>
      <c r="BI63" t="n">
        <v>109.7002964225827</v>
      </c>
      <c r="BJ63" t="n">
        <v>103806.6690631895</v>
      </c>
      <c r="BK63" t="n">
        <v>15685.85766519841</v>
      </c>
      <c r="BL63" t="n">
        <v>28173.01662432932</v>
      </c>
      <c r="BM63" t="n">
        <v>13094.56138648606</v>
      </c>
      <c r="BN63" t="n">
        <v>47167.52963499867</v>
      </c>
      <c r="BO63" t="n">
        <v>3273.547472236089</v>
      </c>
      <c r="BP63" t="n">
        <v>0.8580290704842541</v>
      </c>
      <c r="BQ63" t="n">
        <v>7.043270298264404</v>
      </c>
      <c r="BR63" t="n">
        <v>394.375145828961</v>
      </c>
      <c r="BS63" t="n">
        <v>17645.45169198633</v>
      </c>
      <c r="BT63" t="n">
        <v>11013.86253168105</v>
      </c>
      <c r="BU63" t="n">
        <v>11668.67550403103</v>
      </c>
      <c r="BV63" t="n">
        <v>20516.74</v>
      </c>
      <c r="BW63" t="n">
        <v>1561.9</v>
      </c>
      <c r="BX63" t="n">
        <v>29.06685924</v>
      </c>
      <c r="BY63" t="inlineStr">
        <is>
          <t>2022-11-08 01:00:00</t>
        </is>
      </c>
      <c r="BZ63" t="inlineStr">
        <is>
          <t>2022-11-08 01:00:00</t>
        </is>
      </c>
      <c r="CA63" t="inlineStr">
        <is>
          <t>2022-11-08 01:00:00</t>
        </is>
      </c>
    </row>
    <row r="64">
      <c r="A64" t="n">
        <v>61</v>
      </c>
      <c r="B64" t="n">
        <v>200</v>
      </c>
      <c r="C64" t="n">
        <v>72</v>
      </c>
      <c r="D64" t="n">
        <v>970.0217587149851</v>
      </c>
      <c r="E64" t="n">
        <v>9.31944091094549</v>
      </c>
      <c r="F64" t="n">
        <v>116.177717472798</v>
      </c>
      <c r="G64" t="n">
        <v>3535.351883123578</v>
      </c>
      <c r="H64" t="n">
        <v>214709.8975505063</v>
      </c>
      <c r="I64" t="n">
        <v>183641.0866543562</v>
      </c>
      <c r="J64" t="n">
        <v>10.91847980935218</v>
      </c>
      <c r="K64" t="n">
        <v>7.260076720922615</v>
      </c>
      <c r="L64" t="n">
        <v>-12.62740855954912</v>
      </c>
      <c r="M64" t="n">
        <v>5.049344615961741</v>
      </c>
      <c r="N64" t="n">
        <v>17.89996198489462</v>
      </c>
      <c r="O64" t="n">
        <v>1603.468606502723</v>
      </c>
      <c r="P64" t="n">
        <v>0.7603051811980848</v>
      </c>
      <c r="Q64" t="n">
        <v>8.385221993097103</v>
      </c>
      <c r="R64" t="n">
        <v>106.1866192045731</v>
      </c>
      <c r="S64" t="n">
        <v>8.061552293156449</v>
      </c>
      <c r="T64" t="n">
        <v>61.63752206340866</v>
      </c>
      <c r="U64" t="n">
        <v>2826.764191224736</v>
      </c>
      <c r="V64" t="n">
        <v>146.6666666666667</v>
      </c>
      <c r="W64" t="n">
        <v>302.6666666666667</v>
      </c>
      <c r="X64" t="n">
        <v>22</v>
      </c>
      <c r="Y64" t="n">
        <v>0</v>
      </c>
      <c r="Z64" t="n">
        <v>0.08873318613994879</v>
      </c>
      <c r="AA64" t="n">
        <v>1.776639918248458</v>
      </c>
      <c r="AB64" t="n">
        <v>118.5757970035738</v>
      </c>
      <c r="AC64" t="n">
        <v>4433.623280670471</v>
      </c>
      <c r="AD64" t="n">
        <v>1535.022726867658</v>
      </c>
      <c r="AE64" t="n">
        <v>1.081389387320158</v>
      </c>
      <c r="AF64" t="n">
        <v>15.96613181428568</v>
      </c>
      <c r="AG64" t="n">
        <v>260.088236505947</v>
      </c>
      <c r="AH64" t="n">
        <v>31290.40297899161</v>
      </c>
      <c r="AI64" t="n">
        <v>17648.8876746302</v>
      </c>
      <c r="AJ64" t="n">
        <v>202.1999479815239</v>
      </c>
      <c r="AK64" t="n">
        <v>172.9624213614122</v>
      </c>
      <c r="AL64" t="n">
        <v>294.1525649557299</v>
      </c>
      <c r="AM64" t="n">
        <v>4.289039434763657</v>
      </c>
      <c r="AN64" t="n">
        <v>9.514739991797518</v>
      </c>
      <c r="AO64" t="n">
        <v>1497.28198729815</v>
      </c>
      <c r="AP64" t="n">
        <v>873781.3472850295</v>
      </c>
      <c r="AQ64" t="n">
        <v>0.2188242478617027</v>
      </c>
      <c r="AR64" t="n">
        <v>0.2076697762942417</v>
      </c>
      <c r="AS64" t="n">
        <v>0.1176016824614529</v>
      </c>
      <c r="AT64" t="n">
        <v>0.2457250062681407</v>
      </c>
      <c r="AU64" t="n">
        <v>0.210179287114462</v>
      </c>
      <c r="AV64" t="n">
        <v>9.564568148369245</v>
      </c>
      <c r="AW64" t="n">
        <v>86.29839769264369</v>
      </c>
      <c r="AX64" t="n">
        <v>4111.070335135449</v>
      </c>
      <c r="AY64" t="n">
        <v>157669.5715750589</v>
      </c>
      <c r="AZ64" t="n">
        <v>175504.8907371484</v>
      </c>
      <c r="BA64" t="n">
        <v>16648.27420136306</v>
      </c>
      <c r="BB64" t="n">
        <v>15252.76617774046</v>
      </c>
      <c r="BC64" t="n">
        <v>31901.04037910352</v>
      </c>
      <c r="BD64" t="n">
        <v>5.049344615961741</v>
      </c>
      <c r="BE64" t="n">
        <v>0.7603051811980848</v>
      </c>
      <c r="BF64" t="n">
        <v>17.89996198489462</v>
      </c>
      <c r="BG64" t="n">
        <v>8.385221993097103</v>
      </c>
      <c r="BH64" t="n">
        <v>1603.468606502723</v>
      </c>
      <c r="BI64" t="n">
        <v>106.1866192045731</v>
      </c>
      <c r="BJ64" t="n">
        <v>103806.6690631895</v>
      </c>
      <c r="BK64" t="n">
        <v>15670.11696161092</v>
      </c>
      <c r="BL64" t="n">
        <v>28151.14617605356</v>
      </c>
      <c r="BM64" t="n">
        <v>13094.56138648606</v>
      </c>
      <c r="BN64" t="n">
        <v>46947.95284980402</v>
      </c>
      <c r="BO64" t="n">
        <v>3171.415911125412</v>
      </c>
      <c r="BP64" t="n">
        <v>0.8580290704842541</v>
      </c>
      <c r="BQ64" t="n">
        <v>6.965589592498534</v>
      </c>
      <c r="BR64" t="n">
        <v>393.7144053111051</v>
      </c>
      <c r="BS64" t="n">
        <v>17645.45169198633</v>
      </c>
      <c r="BT64" t="n">
        <v>10892.53303734534</v>
      </c>
      <c r="BU64" t="n">
        <v>11649.47920562247</v>
      </c>
      <c r="BV64" t="n">
        <v>20501.5</v>
      </c>
      <c r="BW64" t="n">
        <v>1560.2425</v>
      </c>
      <c r="BX64" t="n">
        <v>29.05270358</v>
      </c>
      <c r="BY64" t="inlineStr">
        <is>
          <t>2022-11-08 01:02:00</t>
        </is>
      </c>
      <c r="BZ64" t="inlineStr">
        <is>
          <t>2022-11-08 01:02:00</t>
        </is>
      </c>
      <c r="CA64" t="inlineStr">
        <is>
          <t>2022-11-08 01:02:00</t>
        </is>
      </c>
    </row>
    <row r="65">
      <c r="A65" t="n">
        <v>62</v>
      </c>
      <c r="B65" t="n">
        <v>200</v>
      </c>
      <c r="C65" t="n">
        <v>72</v>
      </c>
      <c r="D65" t="n">
        <v>975.7882000687514</v>
      </c>
      <c r="E65" t="n">
        <v>9.354496671412269</v>
      </c>
      <c r="F65" t="n">
        <v>118.2837376973994</v>
      </c>
      <c r="G65" t="n">
        <v>3535.769206575937</v>
      </c>
      <c r="H65" t="n">
        <v>215882.0103285096</v>
      </c>
      <c r="I65" t="n">
        <v>183641.0458931082</v>
      </c>
      <c r="J65" t="n">
        <v>14.03284697416244</v>
      </c>
      <c r="K65" t="n">
        <v>7.351245360881825</v>
      </c>
      <c r="L65" t="n">
        <v>-12.62740855954912</v>
      </c>
      <c r="M65" t="n">
        <v>5.049344615961741</v>
      </c>
      <c r="N65" t="n">
        <v>17.89996198489462</v>
      </c>
      <c r="O65" t="n">
        <v>1599.689667572134</v>
      </c>
      <c r="P65" t="n">
        <v>0.7601140290118841</v>
      </c>
      <c r="Q65" t="n">
        <v>8.385221993097103</v>
      </c>
      <c r="R65" t="n">
        <v>95.34316567777546</v>
      </c>
      <c r="S65" t="n">
        <v>8.06174344534265</v>
      </c>
      <c r="T65" t="n">
        <v>61.63752206340866</v>
      </c>
      <c r="U65" t="n">
        <v>2841.386583682123</v>
      </c>
      <c r="V65" t="n">
        <v>147</v>
      </c>
      <c r="W65" t="n">
        <v>304.3333333333333</v>
      </c>
      <c r="X65" t="n">
        <v>22</v>
      </c>
      <c r="Y65" t="n">
        <v>0</v>
      </c>
      <c r="Z65" t="n">
        <v>0.08887606381337547</v>
      </c>
      <c r="AA65" t="n">
        <v>1.778851371213635</v>
      </c>
      <c r="AB65" t="n">
        <v>118.6330169849131</v>
      </c>
      <c r="AC65" t="n">
        <v>4457.150407684619</v>
      </c>
      <c r="AD65" t="n">
        <v>1535.023820963499</v>
      </c>
      <c r="AE65" t="n">
        <v>1.081532264993585</v>
      </c>
      <c r="AF65" t="n">
        <v>15.96834326725085</v>
      </c>
      <c r="AG65" t="n">
        <v>260.1160997377943</v>
      </c>
      <c r="AH65" t="n">
        <v>31313.86266676614</v>
      </c>
      <c r="AI65" t="n">
        <v>17648.88808134597</v>
      </c>
      <c r="AJ65" t="n">
        <v>149.0825093311897</v>
      </c>
      <c r="AK65" t="n">
        <v>156.3288952482633</v>
      </c>
      <c r="AL65" t="n">
        <v>181.9887366341119</v>
      </c>
      <c r="AM65" t="n">
        <v>4.289230586949857</v>
      </c>
      <c r="AN65" t="n">
        <v>9.514739991797518</v>
      </c>
      <c r="AO65" t="n">
        <v>1504.346501894358</v>
      </c>
      <c r="AP65" t="n">
        <v>873402.3068396695</v>
      </c>
      <c r="AQ65" t="n">
        <v>0.2187565985795162</v>
      </c>
      <c r="AR65" t="n">
        <v>0.2075394247697207</v>
      </c>
      <c r="AS65" t="n">
        <v>0.1176012911549808</v>
      </c>
      <c r="AT65" t="n">
        <v>0.2458315957320624</v>
      </c>
      <c r="AU65" t="n">
        <v>0.21027108976372</v>
      </c>
      <c r="AV65" t="n">
        <v>9.599898110459135</v>
      </c>
      <c r="AW65" t="n">
        <v>88.40616169483148</v>
      </c>
      <c r="AX65" t="n">
        <v>4111.792601858047</v>
      </c>
      <c r="AY65" t="n">
        <v>158843.2906768565</v>
      </c>
      <c r="AZ65" t="n">
        <v>175498.2594868696</v>
      </c>
      <c r="BA65" t="n">
        <v>16326.23715853204</v>
      </c>
      <c r="BB65" t="n">
        <v>15249.53332409008</v>
      </c>
      <c r="BC65" t="n">
        <v>31575.77048262212</v>
      </c>
      <c r="BD65" t="n">
        <v>5.049344615961741</v>
      </c>
      <c r="BE65" t="n">
        <v>0.7601140290118841</v>
      </c>
      <c r="BF65" t="n">
        <v>17.89996198489462</v>
      </c>
      <c r="BG65" t="n">
        <v>8.385221993097103</v>
      </c>
      <c r="BH65" t="n">
        <v>1599.689667572134</v>
      </c>
      <c r="BI65" t="n">
        <v>95.34316567777546</v>
      </c>
      <c r="BJ65" t="n">
        <v>103806.6690631895</v>
      </c>
      <c r="BK65" t="n">
        <v>15666.19805506553</v>
      </c>
      <c r="BL65" t="n">
        <v>28151.14617605356</v>
      </c>
      <c r="BM65" t="n">
        <v>13094.56138648606</v>
      </c>
      <c r="BN65" t="n">
        <v>46838.1644572067</v>
      </c>
      <c r="BO65" t="n">
        <v>2855.051648408973</v>
      </c>
      <c r="BP65" t="n">
        <v>0.8580290704842541</v>
      </c>
      <c r="BQ65" t="n">
        <v>6.965589592498534</v>
      </c>
      <c r="BR65" t="n">
        <v>393.3840350521771</v>
      </c>
      <c r="BS65" t="n">
        <v>17645.45169198633</v>
      </c>
      <c r="BT65" t="n">
        <v>10892.53303734534</v>
      </c>
      <c r="BU65" t="n">
        <v>11639.88105641819</v>
      </c>
      <c r="BV65" t="n">
        <v>20527.7</v>
      </c>
      <c r="BW65" t="n">
        <v>1563.69352756</v>
      </c>
      <c r="BX65" t="n">
        <v>29.1756</v>
      </c>
      <c r="BY65" t="inlineStr">
        <is>
          <t>2022-11-08 01:03:00</t>
        </is>
      </c>
      <c r="BZ65" t="inlineStr">
        <is>
          <t>2022-11-08 01:03:00</t>
        </is>
      </c>
      <c r="CA65" t="inlineStr">
        <is>
          <t>2022-11-08 01:03:00</t>
        </is>
      </c>
    </row>
    <row r="66">
      <c r="A66" t="n">
        <v>63</v>
      </c>
      <c r="B66" t="n">
        <v>200</v>
      </c>
      <c r="C66" t="n">
        <v>72</v>
      </c>
      <c r="D66" t="n">
        <v>977.4819991095309</v>
      </c>
      <c r="E66" t="n">
        <v>9.356078150122578</v>
      </c>
      <c r="F66" t="n">
        <v>118.3869378283126</v>
      </c>
      <c r="G66" t="n">
        <v>3535.769206575937</v>
      </c>
      <c r="H66" t="n">
        <v>215905.9171634735</v>
      </c>
      <c r="I66" t="n">
        <v>184935.4944798793</v>
      </c>
      <c r="J66" t="n">
        <v>27.88579404208018</v>
      </c>
      <c r="K66" t="n">
        <v>12.69793817333569</v>
      </c>
      <c r="L66" t="n">
        <v>-12.62740855954912</v>
      </c>
      <c r="M66" t="n">
        <v>5.047286986980088</v>
      </c>
      <c r="N66" t="n">
        <v>17.89996198489462</v>
      </c>
      <c r="O66" t="n">
        <v>1599.689667572134</v>
      </c>
      <c r="P66" t="n">
        <v>0.7601140290118841</v>
      </c>
      <c r="Q66" t="n">
        <v>9.512667182716461</v>
      </c>
      <c r="R66" t="n">
        <v>62.75964899706767</v>
      </c>
      <c r="S66" t="n">
        <v>8.063801074324303</v>
      </c>
      <c r="T66" t="n">
        <v>63.4782449533291</v>
      </c>
      <c r="U66" t="n">
        <v>2873.970100362831</v>
      </c>
      <c r="V66" t="n">
        <v>147.6666666666667</v>
      </c>
      <c r="W66" t="n">
        <v>307.6666666666667</v>
      </c>
      <c r="X66" t="n">
        <v>22</v>
      </c>
      <c r="Y66" t="n">
        <v>0</v>
      </c>
      <c r="Z66" t="n">
        <v>0.08890729331558768</v>
      </c>
      <c r="AA66" t="n">
        <v>1.778942041761165</v>
      </c>
      <c r="AB66" t="n">
        <v>118.6330169849131</v>
      </c>
      <c r="AC66" t="n">
        <v>4458.221818411178</v>
      </c>
      <c r="AD66" t="n">
        <v>1573.368147810309</v>
      </c>
      <c r="AE66" t="n">
        <v>1.081547717666484</v>
      </c>
      <c r="AF66" t="n">
        <v>15.96843393779838</v>
      </c>
      <c r="AG66" t="n">
        <v>260.1160997377943</v>
      </c>
      <c r="AH66" t="n">
        <v>31314.72967719988</v>
      </c>
      <c r="AI66" t="n">
        <v>17687.22967653601</v>
      </c>
      <c r="AJ66" t="n">
        <v>111.5054296126269</v>
      </c>
      <c r="AK66" t="n">
        <v>146.6361117295725</v>
      </c>
      <c r="AL66" t="n">
        <v>133.524997199458</v>
      </c>
      <c r="AM66" t="n">
        <v>4.287172957968204</v>
      </c>
      <c r="AN66" t="n">
        <v>8.387294802178156</v>
      </c>
      <c r="AO66" t="n">
        <v>1536.930018575066</v>
      </c>
      <c r="AP66" t="n">
        <v>879674.2084774533</v>
      </c>
      <c r="AQ66" t="n">
        <v>0.2182925217895273</v>
      </c>
      <c r="AR66" t="n">
        <v>0.2102591087365829</v>
      </c>
      <c r="AS66" t="n">
        <v>0.1172686286232307</v>
      </c>
      <c r="AT66" t="n">
        <v>0.2454085190155363</v>
      </c>
      <c r="AU66" t="n">
        <v>0.2087712218351229</v>
      </c>
      <c r="AV66" t="n">
        <v>9.592616918917084</v>
      </c>
      <c r="AW66" t="n">
        <v>88.43402822894969</v>
      </c>
      <c r="AX66" t="n">
        <v>4106.545991907338</v>
      </c>
      <c r="AY66" t="n">
        <v>158758.3430167108</v>
      </c>
      <c r="AZ66" t="n">
        <v>177249.2824063923</v>
      </c>
      <c r="BA66" t="n">
        <v>15364.49161622107</v>
      </c>
      <c r="BB66" t="n">
        <v>17009.64321649073</v>
      </c>
      <c r="BC66" t="n">
        <v>32374.13483271179</v>
      </c>
      <c r="BD66" t="n">
        <v>5.047286986980088</v>
      </c>
      <c r="BE66" t="n">
        <v>0.7601140290118841</v>
      </c>
      <c r="BF66" t="n">
        <v>17.89996198489462</v>
      </c>
      <c r="BG66" t="n">
        <v>9.512667182716461</v>
      </c>
      <c r="BH66" t="n">
        <v>1599.689667572134</v>
      </c>
      <c r="BI66" t="n">
        <v>62.75964899706767</v>
      </c>
      <c r="BJ66" t="n">
        <v>103764.4306727428</v>
      </c>
      <c r="BK66" t="n">
        <v>15666.19805506553</v>
      </c>
      <c r="BL66" t="n">
        <v>28151.14617605356</v>
      </c>
      <c r="BM66" t="n">
        <v>14857.54013217251</v>
      </c>
      <c r="BN66" t="n">
        <v>46838.1644572067</v>
      </c>
      <c r="BO66" t="n">
        <v>1904.407999139315</v>
      </c>
      <c r="BP66" t="n">
        <v>0.8432153948803304</v>
      </c>
      <c r="BQ66" t="n">
        <v>6.965589592498534</v>
      </c>
      <c r="BR66" t="n">
        <v>393.3840350521771</v>
      </c>
      <c r="BS66" t="n">
        <v>17341.36100329167</v>
      </c>
      <c r="BT66" t="n">
        <v>10892.53303734534</v>
      </c>
      <c r="BU66" t="n">
        <v>11639.88105641819</v>
      </c>
      <c r="BV66" t="n">
        <v>20527.7</v>
      </c>
      <c r="BW66" t="n">
        <v>1563.69352756</v>
      </c>
      <c r="BX66" t="n">
        <v>29.1756</v>
      </c>
      <c r="BY66" t="inlineStr">
        <is>
          <t>2022-11-08 01:03:00</t>
        </is>
      </c>
      <c r="BZ66" t="inlineStr">
        <is>
          <t>2022-11-08 01:03:00</t>
        </is>
      </c>
      <c r="CA66" t="inlineStr">
        <is>
          <t>2022-11-08 01:03:00</t>
        </is>
      </c>
    </row>
    <row r="67">
      <c r="A67" t="n">
        <v>64</v>
      </c>
      <c r="B67" t="n">
        <v>200</v>
      </c>
      <c r="C67" t="n">
        <v>72</v>
      </c>
      <c r="D67" t="n">
        <v>977.5260878740579</v>
      </c>
      <c r="E67" t="n">
        <v>9.356199209114026</v>
      </c>
      <c r="F67" t="n">
        <v>118.3920116978381</v>
      </c>
      <c r="G67" t="n">
        <v>3535.867146777187</v>
      </c>
      <c r="H67" t="n">
        <v>215900.8009993336</v>
      </c>
      <c r="I67" t="n">
        <v>184960.9701062822</v>
      </c>
      <c r="J67" t="n">
        <v>33.56927178264691</v>
      </c>
      <c r="K67" t="n">
        <v>15.34849241957283</v>
      </c>
      <c r="L67" t="n">
        <v>-12.62740855954912</v>
      </c>
      <c r="M67" t="n">
        <v>5.046258172489261</v>
      </c>
      <c r="N67" t="n">
        <v>17.89996198489462</v>
      </c>
      <c r="O67" t="n">
        <v>1599.689667572134</v>
      </c>
      <c r="P67" t="n">
        <v>0.7601140290118841</v>
      </c>
      <c r="Q67" t="n">
        <v>10.07638977752614</v>
      </c>
      <c r="R67" t="n">
        <v>49.1787540384132</v>
      </c>
      <c r="S67" t="n">
        <v>8.06482988881513</v>
      </c>
      <c r="T67" t="n">
        <v>64.39860639828933</v>
      </c>
      <c r="U67" t="n">
        <v>2887.550995321485</v>
      </c>
      <c r="V67" t="n">
        <v>148</v>
      </c>
      <c r="W67" t="n">
        <v>309</v>
      </c>
      <c r="X67" t="n">
        <v>22</v>
      </c>
      <c r="Y67" t="n">
        <v>0</v>
      </c>
      <c r="Z67" t="n">
        <v>0.08892037094480186</v>
      </c>
      <c r="AA67" t="n">
        <v>1.778946462630391</v>
      </c>
      <c r="AB67" t="n">
        <v>118.6358568195082</v>
      </c>
      <c r="AC67" t="n">
        <v>4458.357627360765</v>
      </c>
      <c r="AD67" t="n">
        <v>1574.15102157133</v>
      </c>
      <c r="AE67" t="n">
        <v>1.081552906881042</v>
      </c>
      <c r="AF67" t="n">
        <v>15.96843835866761</v>
      </c>
      <c r="AG67" t="n">
        <v>260.1189395723894</v>
      </c>
      <c r="AH67" t="n">
        <v>31314.78014551294</v>
      </c>
      <c r="AI67" t="n">
        <v>17688.01135631366</v>
      </c>
      <c r="AJ67" t="n">
        <v>108.8891306440844</v>
      </c>
      <c r="AK67" t="n">
        <v>143.0951125758556</v>
      </c>
      <c r="AL67" t="n">
        <v>77.23673244717216</v>
      </c>
      <c r="AM67" t="n">
        <v>4.286144143477378</v>
      </c>
      <c r="AN67" t="n">
        <v>7.823572207368476</v>
      </c>
      <c r="AO67" t="n">
        <v>1550.510913533721</v>
      </c>
      <c r="AP67" t="n">
        <v>881187.4341758803</v>
      </c>
      <c r="AQ67" t="n">
        <v>0.2179540842863436</v>
      </c>
      <c r="AR67" t="n">
        <v>0.2100811714398907</v>
      </c>
      <c r="AS67" t="n">
        <v>0.117067248195447</v>
      </c>
      <c r="AT67" t="n">
        <v>0.2450112117193911</v>
      </c>
      <c r="AU67" t="n">
        <v>0.2098862843589274</v>
      </c>
      <c r="AV67" t="n">
        <v>9.594025871169652</v>
      </c>
      <c r="AW67" t="n">
        <v>88.43872753628177</v>
      </c>
      <c r="AX67" t="n">
        <v>4106.898885716882</v>
      </c>
      <c r="AY67" t="n">
        <v>158766.8716170597</v>
      </c>
      <c r="AZ67" t="n">
        <v>177242.6732325213</v>
      </c>
      <c r="BA67" t="n">
        <v>14963.14469312549</v>
      </c>
      <c r="BB67" t="n">
        <v>17890.50637610364</v>
      </c>
      <c r="BC67" t="n">
        <v>32853.65106922913</v>
      </c>
      <c r="BD67" t="n">
        <v>5.046258172489261</v>
      </c>
      <c r="BE67" t="n">
        <v>0.7601140290118841</v>
      </c>
      <c r="BF67" t="n">
        <v>17.89996198489462</v>
      </c>
      <c r="BG67" t="n">
        <v>10.07638977752614</v>
      </c>
      <c r="BH67" t="n">
        <v>1599.689667572134</v>
      </c>
      <c r="BI67" t="n">
        <v>49.1787540384132</v>
      </c>
      <c r="BJ67" t="n">
        <v>103743.3114775195</v>
      </c>
      <c r="BK67" t="n">
        <v>15666.19805506553</v>
      </c>
      <c r="BL67" t="n">
        <v>28151.14617605356</v>
      </c>
      <c r="BM67" t="n">
        <v>15739.02950501573</v>
      </c>
      <c r="BN67" t="n">
        <v>46838.1644572067</v>
      </c>
      <c r="BO67" t="n">
        <v>1508.177240183595</v>
      </c>
      <c r="BP67" t="n">
        <v>0.8358085570783685</v>
      </c>
      <c r="BQ67" t="n">
        <v>6.965589592498534</v>
      </c>
      <c r="BR67" t="n">
        <v>393.3840350521771</v>
      </c>
      <c r="BS67" t="n">
        <v>17189.31565894433</v>
      </c>
      <c r="BT67" t="n">
        <v>10892.53303734534</v>
      </c>
      <c r="BU67" t="n">
        <v>11639.88105641819</v>
      </c>
      <c r="BV67" t="n">
        <v>20528.595</v>
      </c>
      <c r="BW67" t="n">
        <v>1564.4925</v>
      </c>
      <c r="BX67" t="n">
        <v>29.23500406</v>
      </c>
      <c r="BY67" t="inlineStr">
        <is>
          <t>2022-11-08 01:04:00</t>
        </is>
      </c>
      <c r="BZ67" t="inlineStr">
        <is>
          <t>2022-11-08 01:04:00</t>
        </is>
      </c>
      <c r="CA67" t="inlineStr">
        <is>
          <t>2022-11-08 01:04:00</t>
        </is>
      </c>
    </row>
    <row r="68">
      <c r="A68" t="n">
        <v>65</v>
      </c>
      <c r="B68" t="n">
        <v>200</v>
      </c>
      <c r="C68" t="n">
        <v>72</v>
      </c>
      <c r="D68" t="n">
        <v>977.679364585057</v>
      </c>
      <c r="E68" t="n">
        <v>9.401109282272921</v>
      </c>
      <c r="F68" t="n">
        <v>118.3920116978381</v>
      </c>
      <c r="G68" t="n">
        <v>3535.530376507731</v>
      </c>
      <c r="H68" t="n">
        <v>215899.7752570631</v>
      </c>
      <c r="I68" t="n">
        <v>184185.204884217</v>
      </c>
      <c r="J68" t="n">
        <v>32.7592759388206</v>
      </c>
      <c r="K68" t="n">
        <v>15.34849241957283</v>
      </c>
      <c r="L68" t="n">
        <v>-12.62740855954912</v>
      </c>
      <c r="M68" t="n">
        <v>5.004148174609883</v>
      </c>
      <c r="N68" t="n">
        <v>17.89996198489462</v>
      </c>
      <c r="O68" t="n">
        <v>1597.93846292796</v>
      </c>
      <c r="P68" t="n">
        <v>0.7594585572205531</v>
      </c>
      <c r="Q68" t="n">
        <v>17.5906636914805</v>
      </c>
      <c r="R68" t="n">
        <v>48.12837926181544</v>
      </c>
      <c r="S68" t="n">
        <v>8.152084732462948</v>
      </c>
      <c r="T68" t="n">
        <v>72.68837234542664</v>
      </c>
      <c r="U68" t="n">
        <v>2890.352574742256</v>
      </c>
      <c r="V68" t="n">
        <v>149.3333333333333</v>
      </c>
      <c r="W68" t="n">
        <v>313</v>
      </c>
      <c r="X68" t="n">
        <v>22.66666666666667</v>
      </c>
      <c r="Y68" t="n">
        <v>0</v>
      </c>
      <c r="Z68" t="n">
        <v>0.089874554474432</v>
      </c>
      <c r="AA68" t="n">
        <v>1.778946462630391</v>
      </c>
      <c r="AB68" t="n">
        <v>118.6577704013187</v>
      </c>
      <c r="AC68" t="n">
        <v>4458.374108465278</v>
      </c>
      <c r="AD68" t="n">
        <v>1578.297074375422</v>
      </c>
      <c r="AE68" t="n">
        <v>1.081907479682428</v>
      </c>
      <c r="AF68" t="n">
        <v>15.96843835866761</v>
      </c>
      <c r="AG68" t="n">
        <v>260.1270826180925</v>
      </c>
      <c r="AH68" t="n">
        <v>31314.78626986032</v>
      </c>
      <c r="AI68" t="n">
        <v>17692.15697816402</v>
      </c>
      <c r="AJ68" t="n">
        <v>57.02702127513138</v>
      </c>
      <c r="AK68" t="n">
        <v>136.4641516346119</v>
      </c>
      <c r="AL68" t="n">
        <v>-9.134132555022759</v>
      </c>
      <c r="AM68" t="n">
        <v>4.244689617389331</v>
      </c>
      <c r="AN68" t="n">
        <v>0.3092982934141155</v>
      </c>
      <c r="AO68" t="n">
        <v>1549.810083666145</v>
      </c>
      <c r="AP68" t="n">
        <v>881542.0823969444</v>
      </c>
      <c r="AQ68" t="n">
        <v>0.2178791326455772</v>
      </c>
      <c r="AR68" t="n">
        <v>0.2101129578040687</v>
      </c>
      <c r="AS68" t="n">
        <v>0.1172616627791404</v>
      </c>
      <c r="AT68" t="n">
        <v>0.2449126426412812</v>
      </c>
      <c r="AU68" t="n">
        <v>0.2098336041299325</v>
      </c>
      <c r="AV68" t="n">
        <v>9.593657142436921</v>
      </c>
      <c r="AW68" t="n">
        <v>88.43212859443095</v>
      </c>
      <c r="AX68" t="n">
        <v>4105.724675212043</v>
      </c>
      <c r="AY68" t="n">
        <v>158755.7691377351</v>
      </c>
      <c r="AZ68" t="n">
        <v>177396.3115674724</v>
      </c>
      <c r="BA68" t="n">
        <v>26681.48345701995</v>
      </c>
      <c r="BB68" t="n">
        <v>17890.50637610364</v>
      </c>
      <c r="BC68" t="n">
        <v>44571.9898331236</v>
      </c>
      <c r="BD68" t="n">
        <v>5.004148174609883</v>
      </c>
      <c r="BE68" t="n">
        <v>0.7594585572205531</v>
      </c>
      <c r="BF68" t="n">
        <v>17.89996198489462</v>
      </c>
      <c r="BG68" t="n">
        <v>17.5906636914805</v>
      </c>
      <c r="BH68" t="n">
        <v>1597.93846292796</v>
      </c>
      <c r="BI68" t="n">
        <v>48.12837926181544</v>
      </c>
      <c r="BJ68" t="n">
        <v>102878.1266197895</v>
      </c>
      <c r="BK68" t="n">
        <v>15652.73084307105</v>
      </c>
      <c r="BL68" t="n">
        <v>28151.14617605356</v>
      </c>
      <c r="BM68" t="n">
        <v>27502.62531731128</v>
      </c>
      <c r="BN68" t="n">
        <v>46786.87397906007</v>
      </c>
      <c r="BO68" t="n">
        <v>1477.41314604753</v>
      </c>
      <c r="BP68" t="n">
        <v>0.8017732249516817</v>
      </c>
      <c r="BQ68" t="n">
        <v>6.965589592498534</v>
      </c>
      <c r="BR68" t="n">
        <v>353.6219119778023</v>
      </c>
      <c r="BS68" t="n">
        <v>16490.03151107589</v>
      </c>
      <c r="BT68" t="n">
        <v>10892.53303734534</v>
      </c>
      <c r="BU68" t="n">
        <v>10475.30082794768</v>
      </c>
      <c r="BV68" t="n">
        <v>20545.83</v>
      </c>
      <c r="BW68" t="n">
        <v>1565.5</v>
      </c>
      <c r="BX68" t="n">
        <v>29.28868326</v>
      </c>
      <c r="BY68" t="inlineStr">
        <is>
          <t>2022-11-08 01:05:00</t>
        </is>
      </c>
      <c r="BZ68" t="inlineStr">
        <is>
          <t>2022-11-08 01:05:00</t>
        </is>
      </c>
      <c r="CA68" t="inlineStr">
        <is>
          <t>2022-11-08 01:05:00</t>
        </is>
      </c>
    </row>
    <row r="69">
      <c r="A69" t="n">
        <v>66</v>
      </c>
      <c r="B69" t="n">
        <v>200</v>
      </c>
      <c r="C69" t="n">
        <v>72</v>
      </c>
      <c r="D69" t="n">
        <v>978.7210364303213</v>
      </c>
      <c r="E69" t="n">
        <v>9.426085938098886</v>
      </c>
      <c r="F69" t="n">
        <v>118.3938323843918</v>
      </c>
      <c r="G69" t="n">
        <v>3535.533233378199</v>
      </c>
      <c r="H69" t="n">
        <v>215897.6348891097</v>
      </c>
      <c r="I69" t="n">
        <v>184607.6554068001</v>
      </c>
      <c r="J69" t="n">
        <v>33.82196925696343</v>
      </c>
      <c r="K69" t="n">
        <v>15.34849241957283</v>
      </c>
      <c r="L69" t="n">
        <v>-12.62740855954912</v>
      </c>
      <c r="M69" t="n">
        <v>4.983093175670193</v>
      </c>
      <c r="N69" t="n">
        <v>17.89996198489462</v>
      </c>
      <c r="O69" t="n">
        <v>1596.347773501194</v>
      </c>
      <c r="P69" t="n">
        <v>0.7371921268541106</v>
      </c>
      <c r="Q69" t="n">
        <v>21.30982112446867</v>
      </c>
      <c r="R69" t="n">
        <v>47.60319187351656</v>
      </c>
      <c r="S69" t="n">
        <v>8.217650848757634</v>
      </c>
      <c r="T69" t="n">
        <v>76.87123484298431</v>
      </c>
      <c r="U69" t="n">
        <v>2892.468451557322</v>
      </c>
      <c r="V69" t="n">
        <v>150.6666666666667</v>
      </c>
      <c r="W69" t="n">
        <v>317</v>
      </c>
      <c r="X69" t="n">
        <v>23</v>
      </c>
      <c r="Y69" t="n">
        <v>0</v>
      </c>
      <c r="Z69" t="n">
        <v>0.09036184537913421</v>
      </c>
      <c r="AA69" t="n">
        <v>1.778948055623894</v>
      </c>
      <c r="AB69" t="n">
        <v>118.6833644019977</v>
      </c>
      <c r="AC69" t="n">
        <v>4458.382948199719</v>
      </c>
      <c r="AD69" t="n">
        <v>1603.827591551481</v>
      </c>
      <c r="AE69" t="n">
        <v>1.082094965223008</v>
      </c>
      <c r="AF69" t="n">
        <v>15.96843995166111</v>
      </c>
      <c r="AG69" t="n">
        <v>260.1401517401434</v>
      </c>
      <c r="AH69" t="n">
        <v>31314.78955464331</v>
      </c>
      <c r="AI69" t="n">
        <v>17717.68727986321</v>
      </c>
      <c r="AJ69" t="n">
        <v>27.44716673360088</v>
      </c>
      <c r="AK69" t="n">
        <v>134.9539831784464</v>
      </c>
      <c r="AL69" t="n">
        <v>-74.33148214943431</v>
      </c>
      <c r="AM69" t="n">
        <v>4.245901048816084</v>
      </c>
      <c r="AN69" t="n">
        <v>-3.40985913957406</v>
      </c>
      <c r="AO69" t="n">
        <v>1548.744581627677</v>
      </c>
      <c r="AP69" t="n">
        <v>882149.5008606304</v>
      </c>
      <c r="AQ69" t="n">
        <v>0.219480881982379</v>
      </c>
      <c r="AR69" t="n">
        <v>0.21010349621254</v>
      </c>
      <c r="AS69" t="n">
        <v>0.117379307559259</v>
      </c>
      <c r="AT69" t="n">
        <v>0.2447422598723858</v>
      </c>
      <c r="AU69" t="n">
        <v>0.208294054373436</v>
      </c>
      <c r="AV69" t="n">
        <v>9.593012056670178</v>
      </c>
      <c r="AW69" t="n">
        <v>88.4034898447327</v>
      </c>
      <c r="AX69" t="n">
        <v>4103.688193968665</v>
      </c>
      <c r="AY69" t="n">
        <v>158699.6763512384</v>
      </c>
      <c r="AZ69" t="n">
        <v>178428.183980493</v>
      </c>
      <c r="BA69" t="n">
        <v>32028.76448153057</v>
      </c>
      <c r="BB69" t="n">
        <v>17890.50637610364</v>
      </c>
      <c r="BC69" t="n">
        <v>49919.27085763422</v>
      </c>
      <c r="BD69" t="n">
        <v>4.983093175670193</v>
      </c>
      <c r="BE69" t="n">
        <v>0.7371921268541106</v>
      </c>
      <c r="BF69" t="n">
        <v>17.89996198489462</v>
      </c>
      <c r="BG69" t="n">
        <v>21.30982112446867</v>
      </c>
      <c r="BH69" t="n">
        <v>1596.347773501194</v>
      </c>
      <c r="BI69" t="n">
        <v>47.60319187351656</v>
      </c>
      <c r="BJ69" t="n">
        <v>102445.5341909244</v>
      </c>
      <c r="BK69" t="n">
        <v>15195.20357573162</v>
      </c>
      <c r="BL69" t="n">
        <v>28151.14617605356</v>
      </c>
      <c r="BM69" t="n">
        <v>33324.95602418279</v>
      </c>
      <c r="BN69" t="n">
        <v>46740.25902593329</v>
      </c>
      <c r="BO69" t="n">
        <v>1462.031098979497</v>
      </c>
      <c r="BP69" t="n">
        <v>0.7847555588883383</v>
      </c>
      <c r="BQ69" t="n">
        <v>6.965589592498534</v>
      </c>
      <c r="BR69" t="n">
        <v>329.9480472339776</v>
      </c>
      <c r="BS69" t="n">
        <v>16140.38943714166</v>
      </c>
      <c r="BT69" t="n">
        <v>10892.53303734534</v>
      </c>
      <c r="BU69" t="n">
        <v>9781.787901577054</v>
      </c>
      <c r="BV69" t="n">
        <v>20547.88</v>
      </c>
      <c r="BW69" t="n">
        <v>1565.77</v>
      </c>
      <c r="BX69" t="n">
        <v>29.32469893</v>
      </c>
      <c r="BY69" t="inlineStr">
        <is>
          <t>2022-11-08 01:06:00</t>
        </is>
      </c>
      <c r="BZ69" t="inlineStr">
        <is>
          <t>2022-11-08 01:06:00</t>
        </is>
      </c>
      <c r="CA69" t="inlineStr">
        <is>
          <t>2022-11-08 01:06:00</t>
        </is>
      </c>
    </row>
    <row r="70">
      <c r="A70" t="n">
        <v>67</v>
      </c>
      <c r="B70" t="n">
        <v>200</v>
      </c>
      <c r="C70" t="n">
        <v>72</v>
      </c>
      <c r="D70" t="n">
        <v>978.9861515368278</v>
      </c>
      <c r="E70" t="n">
        <v>9.426085938098886</v>
      </c>
      <c r="F70" t="n">
        <v>118.3938323843918</v>
      </c>
      <c r="G70" t="n">
        <v>3535.521506079495</v>
      </c>
      <c r="H70" t="n">
        <v>215896.8211407006</v>
      </c>
      <c r="I70" t="n">
        <v>184846.8908634615</v>
      </c>
      <c r="J70" t="n">
        <v>34.55581487699142</v>
      </c>
      <c r="K70" t="n">
        <v>15.34849241957283</v>
      </c>
      <c r="L70" t="n">
        <v>-12.62740855954912</v>
      </c>
      <c r="M70" t="n">
        <v>4.983093175670193</v>
      </c>
      <c r="N70" t="n">
        <v>17.89996198489462</v>
      </c>
      <c r="O70" t="n">
        <v>1595.990229948854</v>
      </c>
      <c r="P70" t="n">
        <v>0.7262227796187221</v>
      </c>
      <c r="Q70" t="n">
        <v>21.29083136247417</v>
      </c>
      <c r="R70" t="n">
        <v>47.60319187351656</v>
      </c>
      <c r="S70" t="n">
        <v>8.228620195993022</v>
      </c>
      <c r="T70" t="n">
        <v>76.89022460497881</v>
      </c>
      <c r="U70" t="n">
        <v>2892.825995109661</v>
      </c>
      <c r="V70" t="n">
        <v>151</v>
      </c>
      <c r="W70" t="n">
        <v>318</v>
      </c>
      <c r="X70" t="n">
        <v>23</v>
      </c>
      <c r="Y70" t="n">
        <v>0</v>
      </c>
      <c r="Z70" t="n">
        <v>0.09036184537913421</v>
      </c>
      <c r="AA70" t="n">
        <v>1.778948055623894</v>
      </c>
      <c r="AB70" t="n">
        <v>118.6878511221264</v>
      </c>
      <c r="AC70" t="n">
        <v>4458.383247790811</v>
      </c>
      <c r="AD70" t="n">
        <v>1610.86637447544</v>
      </c>
      <c r="AE70" t="n">
        <v>1.082094965223008</v>
      </c>
      <c r="AF70" t="n">
        <v>15.96843995166111</v>
      </c>
      <c r="AG70" t="n">
        <v>260.1418186549849</v>
      </c>
      <c r="AH70" t="n">
        <v>31314.78966594797</v>
      </c>
      <c r="AI70" t="n">
        <v>17724.72606278717</v>
      </c>
      <c r="AJ70" t="n">
        <v>25.30309188770604</v>
      </c>
      <c r="AK70" t="n">
        <v>132.9035580440675</v>
      </c>
      <c r="AL70" t="n">
        <v>-49.74621917364667</v>
      </c>
      <c r="AM70" t="n">
        <v>4.256870396051473</v>
      </c>
      <c r="AN70" t="n">
        <v>-3.390869377579557</v>
      </c>
      <c r="AO70" t="n">
        <v>1548.387038075337</v>
      </c>
      <c r="AP70" t="n">
        <v>883263.2482941231</v>
      </c>
      <c r="AQ70" t="n">
        <v>0.2192846618489063</v>
      </c>
      <c r="AR70" t="n">
        <v>0.2098779851765996</v>
      </c>
      <c r="AS70" t="n">
        <v>0.1173807513519423</v>
      </c>
      <c r="AT70" t="n">
        <v>0.2444308891575299</v>
      </c>
      <c r="AU70" t="n">
        <v>0.2090257124650219</v>
      </c>
      <c r="AV70" t="n">
        <v>9.59241677424715</v>
      </c>
      <c r="AW70" t="n">
        <v>88.39396217357107</v>
      </c>
      <c r="AX70" t="n">
        <v>4102.562490475893</v>
      </c>
      <c r="AY70" t="n">
        <v>158688.4691148328</v>
      </c>
      <c r="AZ70" t="n">
        <v>178726.8000007954</v>
      </c>
      <c r="BA70" t="n">
        <v>31772.82030281227</v>
      </c>
      <c r="BB70" t="n">
        <v>17890.50637610364</v>
      </c>
      <c r="BC70" t="n">
        <v>49663.32667891591</v>
      </c>
      <c r="BD70" t="n">
        <v>4.983093175670193</v>
      </c>
      <c r="BE70" t="n">
        <v>0.7262227796187221</v>
      </c>
      <c r="BF70" t="n">
        <v>17.89996198489462</v>
      </c>
      <c r="BG70" t="n">
        <v>21.29083136247417</v>
      </c>
      <c r="BH70" t="n">
        <v>1595.990229948854</v>
      </c>
      <c r="BI70" t="n">
        <v>47.60319187351656</v>
      </c>
      <c r="BJ70" t="n">
        <v>102445.5341909244</v>
      </c>
      <c r="BK70" t="n">
        <v>14969.80674506052</v>
      </c>
      <c r="BL70" t="n">
        <v>28151.14617605356</v>
      </c>
      <c r="BM70" t="n">
        <v>33295.22242454466</v>
      </c>
      <c r="BN70" t="n">
        <v>46729.77416890656</v>
      </c>
      <c r="BO70" t="n">
        <v>1462.031098979497</v>
      </c>
      <c r="BP70" t="n">
        <v>0.7847555588883383</v>
      </c>
      <c r="BQ70" t="n">
        <v>6.965589592498534</v>
      </c>
      <c r="BR70" t="n">
        <v>328.0516456306589</v>
      </c>
      <c r="BS70" t="n">
        <v>16140.38943714166</v>
      </c>
      <c r="BT70" t="n">
        <v>10892.53303734534</v>
      </c>
      <c r="BU70" t="n">
        <v>9726.176495509366</v>
      </c>
      <c r="BV70" t="n">
        <v>20547.88</v>
      </c>
      <c r="BW70" t="n">
        <v>1564.69409026</v>
      </c>
      <c r="BX70" t="n">
        <v>29.28278424</v>
      </c>
      <c r="BY70" t="inlineStr">
        <is>
          <t>2022-11-08 01:06:00</t>
        </is>
      </c>
      <c r="BZ70" t="inlineStr">
        <is>
          <t>2022-11-08 01:07:00</t>
        </is>
      </c>
      <c r="CA70" t="inlineStr">
        <is>
          <t>2022-11-08 01:07:00</t>
        </is>
      </c>
    </row>
    <row r="71">
      <c r="A71" t="n">
        <v>68</v>
      </c>
      <c r="B71" t="n">
        <v>200</v>
      </c>
      <c r="C71" t="n">
        <v>72</v>
      </c>
      <c r="D71" t="n">
        <v>978.9953460757532</v>
      </c>
      <c r="E71" t="n">
        <v>9.426085938098886</v>
      </c>
      <c r="F71" t="n">
        <v>118.3938323843918</v>
      </c>
      <c r="G71" t="n">
        <v>3535.521506079495</v>
      </c>
      <c r="H71" t="n">
        <v>215896.5663326607</v>
      </c>
      <c r="I71" t="n">
        <v>184855.1472475968</v>
      </c>
      <c r="J71" t="n">
        <v>34.84871906271907</v>
      </c>
      <c r="K71" t="n">
        <v>15.34849241957283</v>
      </c>
      <c r="L71" t="n">
        <v>-12.62740855954912</v>
      </c>
      <c r="M71" t="n">
        <v>5.089404932467796</v>
      </c>
      <c r="N71" t="n">
        <v>17.89996198489462</v>
      </c>
      <c r="O71" t="n">
        <v>1595.990229948854</v>
      </c>
      <c r="P71" t="n">
        <v>0.7246195751644736</v>
      </c>
      <c r="Q71" t="n">
        <v>21.15779161242041</v>
      </c>
      <c r="R71" t="n">
        <v>47.60319187351656</v>
      </c>
      <c r="S71" t="n">
        <v>8.336535157244874</v>
      </c>
      <c r="T71" t="n">
        <v>77.02326435503255</v>
      </c>
      <c r="U71" t="n">
        <v>2892.825995109661</v>
      </c>
      <c r="V71" t="n">
        <v>151.6666666666667</v>
      </c>
      <c r="W71" t="n">
        <v>319.3333333333333</v>
      </c>
      <c r="X71" t="n">
        <v>23</v>
      </c>
      <c r="Y71" t="n">
        <v>0</v>
      </c>
      <c r="Z71" t="n">
        <v>0.09037486964758022</v>
      </c>
      <c r="AA71" t="n">
        <v>1.778948055623894</v>
      </c>
      <c r="AB71" t="n">
        <v>118.6878511221264</v>
      </c>
      <c r="AC71" t="n">
        <v>4458.384578188311</v>
      </c>
      <c r="AD71" t="n">
        <v>1611.110647591364</v>
      </c>
      <c r="AE71" t="n">
        <v>1.082099803763118</v>
      </c>
      <c r="AF71" t="n">
        <v>15.96843995166111</v>
      </c>
      <c r="AG71" t="n">
        <v>260.1418186549849</v>
      </c>
      <c r="AH71" t="n">
        <v>31314.79016019313</v>
      </c>
      <c r="AI71" t="n">
        <v>17724.97032582698</v>
      </c>
      <c r="AJ71" t="n">
        <v>5.504171987956038</v>
      </c>
      <c r="AK71" t="n">
        <v>133.2893776799275</v>
      </c>
      <c r="AL71" t="n">
        <v>-10.12118325646299</v>
      </c>
      <c r="AM71" t="n">
        <v>4.364785357303324</v>
      </c>
      <c r="AN71" t="n">
        <v>-3.257829627525807</v>
      </c>
      <c r="AO71" t="n">
        <v>1548.387038075337</v>
      </c>
      <c r="AP71" t="n">
        <v>883225.0860434292</v>
      </c>
      <c r="AQ71" t="n">
        <v>0.2192941366661086</v>
      </c>
      <c r="AR71" t="n">
        <v>0.2097428308846539</v>
      </c>
      <c r="AS71" t="n">
        <v>0.1172180399700683</v>
      </c>
      <c r="AT71" t="n">
        <v>0.2444414504889694</v>
      </c>
      <c r="AU71" t="n">
        <v>0.2093035419901999</v>
      </c>
      <c r="AV71" t="n">
        <v>9.592555831676421</v>
      </c>
      <c r="AW71" t="n">
        <v>88.39797306171393</v>
      </c>
      <c r="AX71" t="n">
        <v>4103.249256079837</v>
      </c>
      <c r="AY71" t="n">
        <v>158693.4689081729</v>
      </c>
      <c r="AZ71" t="n">
        <v>178729.4732064915</v>
      </c>
      <c r="BA71" t="n">
        <v>31564.31970441075</v>
      </c>
      <c r="BB71" t="n">
        <v>17857.5146208173</v>
      </c>
      <c r="BC71" t="n">
        <v>49421.83432522805</v>
      </c>
      <c r="BD71" t="n">
        <v>5.089404932467796</v>
      </c>
      <c r="BE71" t="n">
        <v>0.7246195751644736</v>
      </c>
      <c r="BF71" t="n">
        <v>17.89996198489462</v>
      </c>
      <c r="BG71" t="n">
        <v>21.15779161242041</v>
      </c>
      <c r="BH71" t="n">
        <v>1595.990229948854</v>
      </c>
      <c r="BI71" t="n">
        <v>47.60319187351656</v>
      </c>
      <c r="BJ71" t="n">
        <v>104630.7585313708</v>
      </c>
      <c r="BK71" t="n">
        <v>14936.85308592003</v>
      </c>
      <c r="BL71" t="n">
        <v>28151.14617605356</v>
      </c>
      <c r="BM71" t="n">
        <v>33086.97663418303</v>
      </c>
      <c r="BN71" t="n">
        <v>46729.77416890656</v>
      </c>
      <c r="BO71" t="n">
        <v>1462.031098979497</v>
      </c>
      <c r="BP71" t="n">
        <v>0.8316815570289938</v>
      </c>
      <c r="BQ71" t="n">
        <v>6.965589592498534</v>
      </c>
      <c r="BR71" t="n">
        <v>328.0516456306589</v>
      </c>
      <c r="BS71" t="n">
        <v>17104.94722854308</v>
      </c>
      <c r="BT71" t="n">
        <v>10892.53303734534</v>
      </c>
      <c r="BU71" t="n">
        <v>9726.176495509366</v>
      </c>
      <c r="BV71" t="n">
        <v>20554.87</v>
      </c>
      <c r="BW71" t="n">
        <v>1565.29</v>
      </c>
      <c r="BX71" t="n">
        <v>29.26535483</v>
      </c>
      <c r="BY71" t="inlineStr">
        <is>
          <t>2022-11-08 01:08:00</t>
        </is>
      </c>
      <c r="BZ71" t="inlineStr">
        <is>
          <t>2022-11-08 01:08:00</t>
        </is>
      </c>
      <c r="CA71" t="inlineStr">
        <is>
          <t>2022-11-08 01:08:00</t>
        </is>
      </c>
    </row>
    <row r="72">
      <c r="A72" t="n">
        <v>69</v>
      </c>
      <c r="B72" t="n">
        <v>200</v>
      </c>
      <c r="C72" t="n">
        <v>72</v>
      </c>
      <c r="D72" t="n">
        <v>978.9953460757532</v>
      </c>
      <c r="E72" t="n">
        <v>9.426072681633828</v>
      </c>
      <c r="F72" t="n">
        <v>118.3320403285445</v>
      </c>
      <c r="G72" t="n">
        <v>3535.491301800901</v>
      </c>
      <c r="H72" t="n">
        <v>215992.9592726248</v>
      </c>
      <c r="I72" t="n">
        <v>184855.1282014285</v>
      </c>
      <c r="J72" t="n">
        <v>34.39041970304513</v>
      </c>
      <c r="K72" t="n">
        <v>15.34849241957283</v>
      </c>
      <c r="L72" t="n">
        <v>-12.62740855954912</v>
      </c>
      <c r="M72" t="n">
        <v>5.139576759588678</v>
      </c>
      <c r="N72" t="n">
        <v>27.19911198150312</v>
      </c>
      <c r="O72" t="n">
        <v>1594.126043340943</v>
      </c>
      <c r="P72" t="n">
        <v>0.7238179729373494</v>
      </c>
      <c r="Q72" t="n">
        <v>21.09127173739354</v>
      </c>
      <c r="R72" t="n">
        <v>47.60319187351656</v>
      </c>
      <c r="S72" t="n">
        <v>8.39347668914872</v>
      </c>
      <c r="T72" t="n">
        <v>86.60395008600216</v>
      </c>
      <c r="U72" t="n">
        <v>2894.690181717573</v>
      </c>
      <c r="V72" t="n">
        <v>155.3333333333333</v>
      </c>
      <c r="W72" t="n">
        <v>320</v>
      </c>
      <c r="X72" t="n">
        <v>23.66666666666667</v>
      </c>
      <c r="Y72" t="n">
        <v>0</v>
      </c>
      <c r="Z72" t="n">
        <v>0.09042083201508395</v>
      </c>
      <c r="AA72" t="n">
        <v>1.782932372671651</v>
      </c>
      <c r="AB72" t="n">
        <v>118.7114603130533</v>
      </c>
      <c r="AC72" t="n">
        <v>4458.385769411961</v>
      </c>
      <c r="AD72" t="n">
        <v>1611.110655607386</v>
      </c>
      <c r="AE72" t="n">
        <v>1.082116878868691</v>
      </c>
      <c r="AF72" t="n">
        <v>15.9699201329033</v>
      </c>
      <c r="AG72" t="n">
        <v>260.1505895136125</v>
      </c>
      <c r="AH72" t="n">
        <v>31314.79060273495</v>
      </c>
      <c r="AI72" t="n">
        <v>17724.97032880495</v>
      </c>
      <c r="AJ72" t="n">
        <v>-5.562406059399136</v>
      </c>
      <c r="AK72" t="n">
        <v>134.7470954260123</v>
      </c>
      <c r="AL72" t="n">
        <v>-63.11061652221621</v>
      </c>
      <c r="AM72" t="n">
        <v>4.41575878665133</v>
      </c>
      <c r="AN72" t="n">
        <v>6.107840244109567</v>
      </c>
      <c r="AO72" t="n">
        <v>1546.522851467427</v>
      </c>
      <c r="AP72" t="n">
        <v>883310.9969868172</v>
      </c>
      <c r="AQ72" t="n">
        <v>0.219347400550185</v>
      </c>
      <c r="AR72" t="n">
        <v>0.2098023035206596</v>
      </c>
      <c r="AS72" t="n">
        <v>0.1171368767483562</v>
      </c>
      <c r="AT72" t="n">
        <v>0.2444172433776038</v>
      </c>
      <c r="AU72" t="n">
        <v>0.2092961758031953</v>
      </c>
      <c r="AV72" t="n">
        <v>9.592481389661268</v>
      </c>
      <c r="AW72" t="n">
        <v>88.39845942632205</v>
      </c>
      <c r="AX72" t="n">
        <v>4103.665141627253</v>
      </c>
      <c r="AY72" t="n">
        <v>158697.7109688443</v>
      </c>
      <c r="AZ72" t="n">
        <v>178732.4924959037</v>
      </c>
      <c r="BA72" t="n">
        <v>31460.06940520999</v>
      </c>
      <c r="BB72" t="n">
        <v>17841.01874317413</v>
      </c>
      <c r="BC72" t="n">
        <v>49301.08814838411</v>
      </c>
      <c r="BD72" t="n">
        <v>5.139576759588678</v>
      </c>
      <c r="BE72" t="n">
        <v>0.7238179729373494</v>
      </c>
      <c r="BF72" t="n">
        <v>27.19911198150312</v>
      </c>
      <c r="BG72" t="n">
        <v>21.09127173739354</v>
      </c>
      <c r="BH72" t="n">
        <v>1594.126043340943</v>
      </c>
      <c r="BI72" t="n">
        <v>47.60319187351656</v>
      </c>
      <c r="BJ72" t="n">
        <v>105662.0328039438</v>
      </c>
      <c r="BK72" t="n">
        <v>14920.37625634978</v>
      </c>
      <c r="BL72" t="n">
        <v>42710.40303413872</v>
      </c>
      <c r="BM72" t="n">
        <v>32982.85373900221</v>
      </c>
      <c r="BN72" t="n">
        <v>46675.10689661093</v>
      </c>
      <c r="BO72" t="n">
        <v>1462.031098979497</v>
      </c>
      <c r="BP72" t="n">
        <v>0.8405106607021118</v>
      </c>
      <c r="BQ72" t="n">
        <v>7.169278662449891</v>
      </c>
      <c r="BR72" t="n">
        <v>322.2186609885653</v>
      </c>
      <c r="BS72" t="n">
        <v>17286.4228556345</v>
      </c>
      <c r="BT72" t="n">
        <v>11211.43976427069</v>
      </c>
      <c r="BU72" t="n">
        <v>9555.124220821639</v>
      </c>
      <c r="BV72" t="n">
        <v>20555.2425</v>
      </c>
      <c r="BW72" t="n">
        <v>1565.65458815</v>
      </c>
      <c r="BX72" t="n">
        <v>29.32500001</v>
      </c>
      <c r="BY72" t="inlineStr">
        <is>
          <t>2022-11-08 01:09:00</t>
        </is>
      </c>
      <c r="BZ72" t="inlineStr">
        <is>
          <t>2022-11-08 01:09:00</t>
        </is>
      </c>
      <c r="CA72" t="inlineStr">
        <is>
          <t>2022-11-08 01:10:00</t>
        </is>
      </c>
    </row>
    <row r="73">
      <c r="A73" t="n">
        <v>70</v>
      </c>
      <c r="B73" t="n">
        <v>200</v>
      </c>
      <c r="C73" t="n">
        <v>72</v>
      </c>
      <c r="D73" t="n">
        <v>979.0017102438918</v>
      </c>
      <c r="E73" t="n">
        <v>9.41316116593193</v>
      </c>
      <c r="F73" t="n">
        <v>118.3048129242207</v>
      </c>
      <c r="G73" t="n">
        <v>3534.919355309888</v>
      </c>
      <c r="H73" t="n">
        <v>216313.1198508296</v>
      </c>
      <c r="I73" t="n">
        <v>184848.0117117561</v>
      </c>
      <c r="J73" t="n">
        <v>36.3462263053235</v>
      </c>
      <c r="K73" t="n">
        <v>22.46559048067619</v>
      </c>
      <c r="L73" t="n">
        <v>-12.62740855954912</v>
      </c>
      <c r="M73" t="n">
        <v>5.135546723190301</v>
      </c>
      <c r="N73" t="n">
        <v>31.84868697980737</v>
      </c>
      <c r="O73" t="n">
        <v>1575.284316941876</v>
      </c>
      <c r="P73" t="n">
        <v>0.4472330113387314</v>
      </c>
      <c r="Q73" t="n">
        <v>21.08861652565923</v>
      </c>
      <c r="R73" t="n">
        <v>47.60319187351656</v>
      </c>
      <c r="S73" t="n">
        <v>8.687321295431163</v>
      </c>
      <c r="T73" t="n">
        <v>91.36368822570783</v>
      </c>
      <c r="U73" t="n">
        <v>2913.53190811664</v>
      </c>
      <c r="V73" t="n">
        <v>159</v>
      </c>
      <c r="W73" t="n">
        <v>321.3333333333333</v>
      </c>
      <c r="X73" t="n">
        <v>24.66666666666667</v>
      </c>
      <c r="Y73" t="n">
        <v>0</v>
      </c>
      <c r="Z73" t="n">
        <v>0.09089392716518258</v>
      </c>
      <c r="AA73" t="n">
        <v>1.784927443874927</v>
      </c>
      <c r="AB73" t="n">
        <v>118.950696010397</v>
      </c>
      <c r="AC73" t="n">
        <v>4458.386652950883</v>
      </c>
      <c r="AD73" t="n">
        <v>1611.113421457002</v>
      </c>
      <c r="AE73" t="n">
        <v>1.082292634391893</v>
      </c>
      <c r="AF73" t="n">
        <v>15.9706631362038</v>
      </c>
      <c r="AG73" t="n">
        <v>260.2394659173313</v>
      </c>
      <c r="AH73" t="n">
        <v>31314.79093097102</v>
      </c>
      <c r="AI73" t="n">
        <v>17724.97135632198</v>
      </c>
      <c r="AJ73" t="n">
        <v>7.798113711619553</v>
      </c>
      <c r="AK73" t="n">
        <v>132.4642120354745</v>
      </c>
      <c r="AL73" t="n">
        <v>-52.53844613781295</v>
      </c>
      <c r="AM73" t="n">
        <v>4.688313711851571</v>
      </c>
      <c r="AN73" t="n">
        <v>10.76007045414813</v>
      </c>
      <c r="AO73" t="n">
        <v>1527.681125068359</v>
      </c>
      <c r="AP73" t="n">
        <v>883564.1631179868</v>
      </c>
      <c r="AQ73" t="n">
        <v>0.2192880626404588</v>
      </c>
      <c r="AR73" t="n">
        <v>0.2096268014130957</v>
      </c>
      <c r="AS73" t="n">
        <v>0.1173404761285985</v>
      </c>
      <c r="AT73" t="n">
        <v>0.2445110705737934</v>
      </c>
      <c r="AU73" t="n">
        <v>0.2092335892440536</v>
      </c>
      <c r="AV73" t="n">
        <v>9.592248876870338</v>
      </c>
      <c r="AW73" t="n">
        <v>88.39984888864672</v>
      </c>
      <c r="AX73" t="n">
        <v>4102.559949461354</v>
      </c>
      <c r="AY73" t="n">
        <v>158689.0347907293</v>
      </c>
      <c r="AZ73" t="n">
        <v>178730.1047789829</v>
      </c>
      <c r="BA73" t="n">
        <v>31455.90196409861</v>
      </c>
      <c r="BB73" t="n">
        <v>12149.27846340956</v>
      </c>
      <c r="BC73" t="n">
        <v>43605.18042750816</v>
      </c>
      <c r="BD73" t="n">
        <v>5.135546723190301</v>
      </c>
      <c r="BE73" t="n">
        <v>0.4472330113387314</v>
      </c>
      <c r="BF73" t="n">
        <v>31.84868697980737</v>
      </c>
      <c r="BG73" t="n">
        <v>21.08861652565923</v>
      </c>
      <c r="BH73" t="n">
        <v>1575.284316941876</v>
      </c>
      <c r="BI73" t="n">
        <v>47.60319187351656</v>
      </c>
      <c r="BJ73" t="n">
        <v>105579.2003726395</v>
      </c>
      <c r="BK73" t="n">
        <v>9235.753074646309</v>
      </c>
      <c r="BL73" t="n">
        <v>49990.03146318129</v>
      </c>
      <c r="BM73" t="n">
        <v>32978.69562432205</v>
      </c>
      <c r="BN73" t="n">
        <v>46123.37920343824</v>
      </c>
      <c r="BO73" t="n">
        <v>1462.031098979497</v>
      </c>
      <c r="BP73" t="n">
        <v>0.7548038258216773</v>
      </c>
      <c r="BQ73" t="n">
        <v>7.271123197425569</v>
      </c>
      <c r="BR73" t="n">
        <v>240.5951412856673</v>
      </c>
      <c r="BS73" t="n">
        <v>15524.88167379499</v>
      </c>
      <c r="BT73" t="n">
        <v>11370.89312773336</v>
      </c>
      <c r="BU73" t="n">
        <v>7165.056321737175</v>
      </c>
      <c r="BV73" t="n">
        <v>20552.90045</v>
      </c>
      <c r="BW73" t="n">
        <v>1566.02</v>
      </c>
      <c r="BX73" t="n">
        <v>29.28</v>
      </c>
      <c r="BY73" t="inlineStr">
        <is>
          <t>2022-11-08 01:11:00</t>
        </is>
      </c>
      <c r="BZ73" t="inlineStr">
        <is>
          <t>2022-11-08 01:11:00</t>
        </is>
      </c>
      <c r="CA73" t="inlineStr">
        <is>
          <t>2022-11-08 01:11:00</t>
        </is>
      </c>
    </row>
    <row r="74">
      <c r="A74" t="n">
        <v>71</v>
      </c>
      <c r="B74" t="n">
        <v>200</v>
      </c>
      <c r="C74" t="n">
        <v>72</v>
      </c>
      <c r="D74" t="n">
        <v>979.0048700563635</v>
      </c>
      <c r="E74" t="n">
        <v>9.406708722197244</v>
      </c>
      <c r="F74" t="n">
        <v>118.3043088863556</v>
      </c>
      <c r="G74" t="n">
        <v>3534.738312389986</v>
      </c>
      <c r="H74" t="n">
        <v>216449.0700539361</v>
      </c>
      <c r="I74" t="n">
        <v>184844.4534669199</v>
      </c>
      <c r="J74" t="n">
        <v>38.21143954865568</v>
      </c>
      <c r="K74" t="n">
        <v>26.02413951122787</v>
      </c>
      <c r="L74" t="n">
        <v>-12.62740855954912</v>
      </c>
      <c r="M74" t="n">
        <v>5.134277717810592</v>
      </c>
      <c r="N74" t="n">
        <v>29.81473827177496</v>
      </c>
      <c r="O74" t="n">
        <v>1566.32950039432</v>
      </c>
      <c r="P74" t="n">
        <v>0.3089405305394224</v>
      </c>
      <c r="Q74" t="n">
        <v>21.08728891979208</v>
      </c>
      <c r="R74" t="n">
        <v>47.60319187351656</v>
      </c>
      <c r="S74" t="n">
        <v>8.833497585752905</v>
      </c>
      <c r="T74" t="n">
        <v>93.39896453960739</v>
      </c>
      <c r="U74" t="n">
        <v>2922.486724664196</v>
      </c>
      <c r="V74" t="n">
        <v>161.3333333333333</v>
      </c>
      <c r="W74" t="n">
        <v>322</v>
      </c>
      <c r="X74" t="n">
        <v>25</v>
      </c>
      <c r="Y74" t="n">
        <v>0</v>
      </c>
      <c r="Z74" t="n">
        <v>0.09112061218191171</v>
      </c>
      <c r="AA74" t="n">
        <v>1.805366942002492</v>
      </c>
      <c r="AB74" t="n">
        <v>119.0672380231669</v>
      </c>
      <c r="AC74" t="n">
        <v>4458.38696321412</v>
      </c>
      <c r="AD74" t="n">
        <v>1611.11480438181</v>
      </c>
      <c r="AE74" t="n">
        <v>1.082376848194614</v>
      </c>
      <c r="AF74" t="n">
        <v>15.97825643380509</v>
      </c>
      <c r="AG74" t="n">
        <v>260.2845378663635</v>
      </c>
      <c r="AH74" t="n">
        <v>31314.79104623425</v>
      </c>
      <c r="AI74" t="n">
        <v>17724.97187008049</v>
      </c>
      <c r="AJ74" t="n">
        <v>9.511983188533229</v>
      </c>
      <c r="AK74" t="n">
        <v>131.8947016618256</v>
      </c>
      <c r="AL74" t="n">
        <v>-31.75604658539771</v>
      </c>
      <c r="AM74" t="n">
        <v>4.825337187271171</v>
      </c>
      <c r="AN74" t="n">
        <v>8.727449351982868</v>
      </c>
      <c r="AO74" t="n">
        <v>1518.726308520803</v>
      </c>
      <c r="AP74" t="n">
        <v>883404.6193143252</v>
      </c>
      <c r="AQ74" t="n">
        <v>0.2188523171630325</v>
      </c>
      <c r="AR74" t="n">
        <v>0.2097200977728506</v>
      </c>
      <c r="AS74" t="n">
        <v>0.1171538887837081</v>
      </c>
      <c r="AT74" t="n">
        <v>0.2450148223991173</v>
      </c>
      <c r="AU74" t="n">
        <v>0.2092588738812916</v>
      </c>
      <c r="AV74" t="n">
        <v>9.592404153130921</v>
      </c>
      <c r="AW74" t="n">
        <v>88.39983783724193</v>
      </c>
      <c r="AX74" t="n">
        <v>4103.446982092309</v>
      </c>
      <c r="AY74" t="n">
        <v>158692.8889646102</v>
      </c>
      <c r="AZ74" t="n">
        <v>178728.9361028222</v>
      </c>
      <c r="BA74" t="n">
        <v>31453.81824354292</v>
      </c>
      <c r="BB74" t="n">
        <v>9303.408323527268</v>
      </c>
      <c r="BC74" t="n">
        <v>40757.22656707018</v>
      </c>
      <c r="BD74" t="n">
        <v>5.134277717810592</v>
      </c>
      <c r="BE74" t="n">
        <v>0.3089405305394224</v>
      </c>
      <c r="BF74" t="n">
        <v>29.81473827177496</v>
      </c>
      <c r="BG74" t="n">
        <v>21.08728891979208</v>
      </c>
      <c r="BH74" t="n">
        <v>1566.32950039432</v>
      </c>
      <c r="BI74" t="n">
        <v>47.60319187351656</v>
      </c>
      <c r="BJ74" t="n">
        <v>105553.1186313998</v>
      </c>
      <c r="BK74" t="n">
        <v>6393.441483794573</v>
      </c>
      <c r="BL74" t="n">
        <v>46804.82710742838</v>
      </c>
      <c r="BM74" t="n">
        <v>32976.61656698197</v>
      </c>
      <c r="BN74" t="n">
        <v>45861.18217492581</v>
      </c>
      <c r="BO74" t="n">
        <v>1462.031098979497</v>
      </c>
      <c r="BP74" t="n">
        <v>0.7156088822307624</v>
      </c>
      <c r="BQ74" t="n">
        <v>7.007312497567352</v>
      </c>
      <c r="BR74" t="n">
        <v>201.2416275947417</v>
      </c>
      <c r="BS74" t="n">
        <v>14719.31190002755</v>
      </c>
      <c r="BT74" t="n">
        <v>10957.7602955414</v>
      </c>
      <c r="BU74" t="n">
        <v>6012.785440866875</v>
      </c>
      <c r="BV74" t="n">
        <v>20554.535</v>
      </c>
      <c r="BW74" t="n">
        <v>1566.02</v>
      </c>
      <c r="BX74" t="n">
        <v>29.28</v>
      </c>
      <c r="BY74" t="inlineStr">
        <is>
          <t>2022-11-08 01:12:00</t>
        </is>
      </c>
      <c r="BZ74" t="inlineStr">
        <is>
          <t>2022-11-08 01:11:00</t>
        </is>
      </c>
      <c r="CA74" t="inlineStr">
        <is>
          <t>2022-11-08 01:11:00</t>
        </is>
      </c>
    </row>
    <row r="75">
      <c r="A75" t="n">
        <v>72</v>
      </c>
      <c r="B75" t="n">
        <v>200</v>
      </c>
      <c r="C75" t="n">
        <v>72</v>
      </c>
      <c r="D75" t="n">
        <v>979.0661587183823</v>
      </c>
      <c r="E75" t="n">
        <v>9.406708722197244</v>
      </c>
      <c r="F75" t="n">
        <v>118.3392519275522</v>
      </c>
      <c r="G75" t="n">
        <v>3534.738312389986</v>
      </c>
      <c r="H75" t="n">
        <v>216448.6207890745</v>
      </c>
      <c r="I75" t="n">
        <v>184844.4534669199</v>
      </c>
      <c r="J75" t="n">
        <v>39.0260430231184</v>
      </c>
      <c r="K75" t="n">
        <v>26.02413951122787</v>
      </c>
      <c r="L75" t="n">
        <v>-12.62740855954912</v>
      </c>
      <c r="M75" t="n">
        <v>5.134277717810592</v>
      </c>
      <c r="N75" t="n">
        <v>28.795826630221</v>
      </c>
      <c r="O75" t="n">
        <v>1566.32950039432</v>
      </c>
      <c r="P75" t="n">
        <v>0.3986723516815592</v>
      </c>
      <c r="Q75" t="n">
        <v>21.03594101771954</v>
      </c>
      <c r="R75" t="n">
        <v>47.60319187351656</v>
      </c>
      <c r="S75" t="n">
        <v>8.948619773076258</v>
      </c>
      <c r="T75" t="n">
        <v>94.46922408323387</v>
      </c>
      <c r="U75" t="n">
        <v>2922.486724664196</v>
      </c>
      <c r="V75" t="n">
        <v>162.6666666666667</v>
      </c>
      <c r="W75" t="n">
        <v>324.6666666666667</v>
      </c>
      <c r="X75" t="n">
        <v>25</v>
      </c>
      <c r="Y75" t="n">
        <v>0</v>
      </c>
      <c r="Z75" t="n">
        <v>0.09112061218191171</v>
      </c>
      <c r="AA75" t="n">
        <v>1.815637672227411</v>
      </c>
      <c r="AB75" t="n">
        <v>119.0672380231669</v>
      </c>
      <c r="AC75" t="n">
        <v>4458.388627915014</v>
      </c>
      <c r="AD75" t="n">
        <v>1611.11480438181</v>
      </c>
      <c r="AE75" t="n">
        <v>1.082376848194614</v>
      </c>
      <c r="AF75" t="n">
        <v>15.98209006169836</v>
      </c>
      <c r="AG75" t="n">
        <v>260.2845378663635</v>
      </c>
      <c r="AH75" t="n">
        <v>31314.79166466514</v>
      </c>
      <c r="AI75" t="n">
        <v>17724.97187008049</v>
      </c>
      <c r="AJ75" t="n">
        <v>-7.094237663361696</v>
      </c>
      <c r="AK75" t="n">
        <v>133.5825659856214</v>
      </c>
      <c r="AL75" t="n">
        <v>-2.915433986587786</v>
      </c>
      <c r="AM75" t="n">
        <v>4.735605366129035</v>
      </c>
      <c r="AN75" t="n">
        <v>7.759885612501447</v>
      </c>
      <c r="AO75" t="n">
        <v>1518.726308520803</v>
      </c>
      <c r="AP75" t="n">
        <v>883423.8761495989</v>
      </c>
      <c r="AQ75" t="n">
        <v>0.2188649513390179</v>
      </c>
      <c r="AR75" t="n">
        <v>0.2097141860632129</v>
      </c>
      <c r="AS75" t="n">
        <v>0.1171545625842386</v>
      </c>
      <c r="AT75" t="n">
        <v>0.2450115690752314</v>
      </c>
      <c r="AU75" t="n">
        <v>0.2092547309382993</v>
      </c>
      <c r="AV75" t="n">
        <v>9.592010326790142</v>
      </c>
      <c r="AW75" t="n">
        <v>88.44430873871458</v>
      </c>
      <c r="AX75" t="n">
        <v>4103.315611923282</v>
      </c>
      <c r="AY75" t="n">
        <v>158687.9554749168</v>
      </c>
      <c r="AZ75" t="n">
        <v>178723.8690058004</v>
      </c>
      <c r="BA75" t="n">
        <v>33217.76135520457</v>
      </c>
      <c r="BB75" t="n">
        <v>9303.408323527268</v>
      </c>
      <c r="BC75" t="n">
        <v>42521.16967873184</v>
      </c>
      <c r="BD75" t="n">
        <v>5.134277717810592</v>
      </c>
      <c r="BE75" t="n">
        <v>0.3986723516815592</v>
      </c>
      <c r="BF75" t="n">
        <v>28.795826630221</v>
      </c>
      <c r="BG75" t="n">
        <v>21.03594101771954</v>
      </c>
      <c r="BH75" t="n">
        <v>1566.32950039432</v>
      </c>
      <c r="BI75" t="n">
        <v>47.60319187351656</v>
      </c>
      <c r="BJ75" t="n">
        <v>105553.1186313998</v>
      </c>
      <c r="BK75" t="n">
        <v>8238.234405382918</v>
      </c>
      <c r="BL75" t="n">
        <v>45209.19152472531</v>
      </c>
      <c r="BM75" t="n">
        <v>32896.2160219168</v>
      </c>
      <c r="BN75" t="n">
        <v>45861.18217492581</v>
      </c>
      <c r="BO75" t="n">
        <v>1462.031098979497</v>
      </c>
      <c r="BP75" t="n">
        <v>0.7156088822307624</v>
      </c>
      <c r="BQ75" t="n">
        <v>6.73911312323881</v>
      </c>
      <c r="BR75" t="n">
        <v>201.2416275947417</v>
      </c>
      <c r="BS75" t="n">
        <v>14719.31190002755</v>
      </c>
      <c r="BT75" t="n">
        <v>10537.78469604078</v>
      </c>
      <c r="BU75" t="n">
        <v>6012.785440866875</v>
      </c>
      <c r="BV75" t="n">
        <v>20558.96</v>
      </c>
      <c r="BW75" t="n">
        <v>1565.8</v>
      </c>
      <c r="BX75" t="n">
        <v>29.251515</v>
      </c>
      <c r="BY75" t="inlineStr">
        <is>
          <t>2022-11-08 01:13:00</t>
        </is>
      </c>
      <c r="BZ75" t="inlineStr">
        <is>
          <t>2022-11-08 01:12:00</t>
        </is>
      </c>
      <c r="CA75" t="inlineStr">
        <is>
          <t>2022-11-08 01:12:00</t>
        </is>
      </c>
    </row>
    <row r="76">
      <c r="A76" t="n">
        <v>73</v>
      </c>
      <c r="B76" t="n">
        <v>200</v>
      </c>
      <c r="C76" t="n">
        <v>72</v>
      </c>
      <c r="D76" t="n">
        <v>979.0661587183823</v>
      </c>
      <c r="E76" t="n">
        <v>9.406653859630815</v>
      </c>
      <c r="F76" t="n">
        <v>118.3391916361679</v>
      </c>
      <c r="G76" t="n">
        <v>3534.738312389986</v>
      </c>
      <c r="H76" t="n">
        <v>216459.8590425237</v>
      </c>
      <c r="I76" t="n">
        <v>184844.4534669199</v>
      </c>
      <c r="J76" t="n">
        <v>29.8989593878165</v>
      </c>
      <c r="K76" t="n">
        <v>26.02413951122787</v>
      </c>
      <c r="L76" t="n">
        <v>-15.92549668142578</v>
      </c>
      <c r="M76" t="n">
        <v>4.85958432221745</v>
      </c>
      <c r="N76" t="n">
        <v>28.79485798645213</v>
      </c>
      <c r="O76" t="n">
        <v>1566.32950039432</v>
      </c>
      <c r="P76" t="n">
        <v>0.437657315237838</v>
      </c>
      <c r="Q76" t="n">
        <v>19.53510930473638</v>
      </c>
      <c r="R76" t="n">
        <v>47.60319187351656</v>
      </c>
      <c r="S76" t="n">
        <v>9.286755209345865</v>
      </c>
      <c r="T76" t="n">
        <v>95.9710244399859</v>
      </c>
      <c r="U76" t="n">
        <v>2922.486724664196</v>
      </c>
      <c r="V76" t="n">
        <v>165</v>
      </c>
      <c r="W76" t="n">
        <v>328</v>
      </c>
      <c r="X76" t="n">
        <v>25</v>
      </c>
      <c r="Y76" t="n">
        <v>0</v>
      </c>
      <c r="Z76" t="n">
        <v>0.09419088371332851</v>
      </c>
      <c r="AA76" t="n">
        <v>1.815648811443799</v>
      </c>
      <c r="AB76" t="n">
        <v>119.0672380231669</v>
      </c>
      <c r="AC76" t="n">
        <v>4458.404270652551</v>
      </c>
      <c r="AD76" t="n">
        <v>1611.11480438181</v>
      </c>
      <c r="AE76" t="n">
        <v>1.083517443938426</v>
      </c>
      <c r="AF76" t="n">
        <v>15.9820941998805</v>
      </c>
      <c r="AG76" t="n">
        <v>260.2845378663635</v>
      </c>
      <c r="AH76" t="n">
        <v>31314.79747589053</v>
      </c>
      <c r="AI76" t="n">
        <v>17724.97187008049</v>
      </c>
      <c r="AJ76" t="n">
        <v>-69.2852128687088</v>
      </c>
      <c r="AK76" t="n">
        <v>113.5526717286647</v>
      </c>
      <c r="AL76" t="n">
        <v>-15.80059148365303</v>
      </c>
      <c r="AM76" t="n">
        <v>4.421927006979613</v>
      </c>
      <c r="AN76" t="n">
        <v>9.259748681715735</v>
      </c>
      <c r="AO76" t="n">
        <v>1518.726308520803</v>
      </c>
      <c r="AP76" t="n">
        <v>883394.5133793647</v>
      </c>
      <c r="AQ76" t="n">
        <v>0.2189193451196521</v>
      </c>
      <c r="AR76" t="n">
        <v>0.2097539700072128</v>
      </c>
      <c r="AS76" t="n">
        <v>0.1170444792218761</v>
      </c>
      <c r="AT76" t="n">
        <v>0.2450189500596233</v>
      </c>
      <c r="AU76" t="n">
        <v>0.2092632555916357</v>
      </c>
      <c r="AV76" t="n">
        <v>9.591923970388837</v>
      </c>
      <c r="AW76" t="n">
        <v>88.44585883742623</v>
      </c>
      <c r="AX76" t="n">
        <v>4103.861598452784</v>
      </c>
      <c r="AY76" t="n">
        <v>158691.6495403748</v>
      </c>
      <c r="AZ76" t="n">
        <v>178724.9349130277</v>
      </c>
      <c r="BA76" t="n">
        <v>31677.81319155525</v>
      </c>
      <c r="BB76" t="n">
        <v>9303.408323527268</v>
      </c>
      <c r="BC76" t="n">
        <v>40981.22151508251</v>
      </c>
      <c r="BD76" t="n">
        <v>4.85958432221745</v>
      </c>
      <c r="BE76" t="n">
        <v>0.437657315237838</v>
      </c>
      <c r="BF76" t="n">
        <v>28.79485798645213</v>
      </c>
      <c r="BG76" t="n">
        <v>19.53510930473638</v>
      </c>
      <c r="BH76" t="n">
        <v>1566.32950039432</v>
      </c>
      <c r="BI76" t="n">
        <v>47.60319187351656</v>
      </c>
      <c r="BJ76" t="n">
        <v>99900.65601374519</v>
      </c>
      <c r="BK76" t="n">
        <v>9039.616550977677</v>
      </c>
      <c r="BL76" t="n">
        <v>45207.674822312</v>
      </c>
      <c r="BM76" t="n">
        <v>30543.64755872145</v>
      </c>
      <c r="BN76" t="n">
        <v>45861.18217492581</v>
      </c>
      <c r="BO76" t="n">
        <v>1462.031098979497</v>
      </c>
      <c r="BP76" t="n">
        <v>0.6177163483244008</v>
      </c>
      <c r="BQ76" t="n">
        <v>6.670966111039093</v>
      </c>
      <c r="BR76" t="n">
        <v>201.2416275947417</v>
      </c>
      <c r="BS76" t="n">
        <v>12704.94279858486</v>
      </c>
      <c r="BT76" t="n">
        <v>10431.08010433847</v>
      </c>
      <c r="BU76" t="n">
        <v>6012.785440866875</v>
      </c>
      <c r="BV76" t="n">
        <v>20577.351725</v>
      </c>
      <c r="BW76" t="n">
        <v>1567.53958818</v>
      </c>
      <c r="BX76" t="n">
        <v>29.27848378</v>
      </c>
      <c r="BY76" t="inlineStr">
        <is>
          <t>2022-11-08 01:14:00</t>
        </is>
      </c>
      <c r="BZ76" t="inlineStr">
        <is>
          <t>2022-11-08 01:14:00</t>
        </is>
      </c>
      <c r="CA76" t="inlineStr">
        <is>
          <t>2022-11-08 01:14:00</t>
        </is>
      </c>
    </row>
    <row r="77">
      <c r="A77" t="n">
        <v>74</v>
      </c>
      <c r="B77" t="n">
        <v>200</v>
      </c>
      <c r="C77" t="n">
        <v>72</v>
      </c>
      <c r="D77" t="n">
        <v>979.1522988821249</v>
      </c>
      <c r="E77" t="n">
        <v>9.410405617456725</v>
      </c>
      <c r="F77" t="n">
        <v>118.339745969336</v>
      </c>
      <c r="G77" t="n">
        <v>3534.738312389986</v>
      </c>
      <c r="H77" t="n">
        <v>216465.5820350506</v>
      </c>
      <c r="I77" t="n">
        <v>184844.3063782806</v>
      </c>
      <c r="J77" t="n">
        <v>25.54720405326172</v>
      </c>
      <c r="K77" t="n">
        <v>26.02413951122787</v>
      </c>
      <c r="L77" t="n">
        <v>-17.57454074236411</v>
      </c>
      <c r="M77" t="n">
        <v>4.722237624420879</v>
      </c>
      <c r="N77" t="n">
        <v>28.66837496866431</v>
      </c>
      <c r="O77" t="n">
        <v>1566.32950039432</v>
      </c>
      <c r="P77" t="n">
        <v>0.3198621803278451</v>
      </c>
      <c r="Q77" t="n">
        <v>18.79753042376294</v>
      </c>
      <c r="R77" t="n">
        <v>47.56594457406498</v>
      </c>
      <c r="S77" t="n">
        <v>9.541897042052431</v>
      </c>
      <c r="T77" t="n">
        <v>96.83508633874715</v>
      </c>
      <c r="U77" t="n">
        <v>2922.523971963647</v>
      </c>
      <c r="V77" t="n">
        <v>166.6666666666667</v>
      </c>
      <c r="W77" t="n">
        <v>330.3333333333333</v>
      </c>
      <c r="X77" t="n">
        <v>25</v>
      </c>
      <c r="Y77" t="n">
        <v>0</v>
      </c>
      <c r="Z77" t="n">
        <v>0.09574104014683264</v>
      </c>
      <c r="AA77" t="n">
        <v>1.817108666018178</v>
      </c>
      <c r="AB77" t="n">
        <v>119.0672380231669</v>
      </c>
      <c r="AC77" t="n">
        <v>4458.41204831909</v>
      </c>
      <c r="AD77" t="n">
        <v>1611.115952928424</v>
      </c>
      <c r="AE77" t="n">
        <v>1.084102762478129</v>
      </c>
      <c r="AF77" t="n">
        <v>15.98263652185592</v>
      </c>
      <c r="AG77" t="n">
        <v>260.2845378663635</v>
      </c>
      <c r="AH77" t="n">
        <v>31314.80036526564</v>
      </c>
      <c r="AI77" t="n">
        <v>17724.97229675454</v>
      </c>
      <c r="AJ77" t="n">
        <v>-96.73931352107149</v>
      </c>
      <c r="AK77" t="n">
        <v>96.75812375584015</v>
      </c>
      <c r="AL77" t="n">
        <v>-72.79977069810616</v>
      </c>
      <c r="AM77" t="n">
        <v>4.402375444093035</v>
      </c>
      <c r="AN77" t="n">
        <v>9.870844544901365</v>
      </c>
      <c r="AO77" t="n">
        <v>1518.763555820255</v>
      </c>
      <c r="AP77" t="n">
        <v>883882.3300362495</v>
      </c>
      <c r="AQ77" t="n">
        <v>0.2189923409305521</v>
      </c>
      <c r="AR77" t="n">
        <v>0.2098711122727218</v>
      </c>
      <c r="AS77" t="n">
        <v>0.1170877330940764</v>
      </c>
      <c r="AT77" t="n">
        <v>0.2449010509750328</v>
      </c>
      <c r="AU77" t="n">
        <v>0.209147762727617</v>
      </c>
      <c r="AV77" t="n">
        <v>9.597258033555697</v>
      </c>
      <c r="AW77" t="n">
        <v>88.43934348925139</v>
      </c>
      <c r="AX77" t="n">
        <v>4103.451213065061</v>
      </c>
      <c r="AY77" t="n">
        <v>158687.0445004877</v>
      </c>
      <c r="AZ77" t="n">
        <v>178725.3729578894</v>
      </c>
      <c r="BA77" t="n">
        <v>30465.75274205508</v>
      </c>
      <c r="BB77" t="n">
        <v>6939.856455611266</v>
      </c>
      <c r="BC77" t="n">
        <v>37405.60919766635</v>
      </c>
      <c r="BD77" t="n">
        <v>4.722237624420879</v>
      </c>
      <c r="BE77" t="n">
        <v>0.3198621803278451</v>
      </c>
      <c r="BF77" t="n">
        <v>28.66837496866431</v>
      </c>
      <c r="BG77" t="n">
        <v>18.79753042376294</v>
      </c>
      <c r="BH77" t="n">
        <v>1566.32950039432</v>
      </c>
      <c r="BI77" t="n">
        <v>47.56594457406498</v>
      </c>
      <c r="BJ77" t="n">
        <v>97074.42470491787</v>
      </c>
      <c r="BK77" t="n">
        <v>6615.704628440926</v>
      </c>
      <c r="BL77" t="n">
        <v>45009.28210057392</v>
      </c>
      <c r="BM77" t="n">
        <v>29387.46346339007</v>
      </c>
      <c r="BN77" t="n">
        <v>45861.18217492581</v>
      </c>
      <c r="BO77" t="n">
        <v>1460.938959585374</v>
      </c>
      <c r="BP77" t="n">
        <v>0.56877008137122</v>
      </c>
      <c r="BQ77" t="n">
        <v>5.889354202370257</v>
      </c>
      <c r="BR77" t="n">
        <v>201.2416275947417</v>
      </c>
      <c r="BS77" t="n">
        <v>11697.75824786351</v>
      </c>
      <c r="BT77" t="n">
        <v>9205.09643778924</v>
      </c>
      <c r="BU77" t="n">
        <v>6012.785440866875</v>
      </c>
      <c r="BV77" t="n">
        <v>20577.351725</v>
      </c>
      <c r="BW77" t="n">
        <v>1568.53248134</v>
      </c>
      <c r="BX77" t="n">
        <v>29.3213041</v>
      </c>
      <c r="BY77" t="inlineStr">
        <is>
          <t>2022-11-08 01:14:00</t>
        </is>
      </c>
      <c r="BZ77" t="inlineStr">
        <is>
          <t>2022-11-08 01:15:00</t>
        </is>
      </c>
      <c r="CA77" t="inlineStr">
        <is>
          <t>2022-11-08 01:15:00</t>
        </is>
      </c>
    </row>
    <row r="78">
      <c r="A78" t="n">
        <v>75</v>
      </c>
      <c r="B78" t="n">
        <v>200</v>
      </c>
      <c r="C78" t="n">
        <v>72</v>
      </c>
      <c r="D78" t="n">
        <v>979.1554753222658</v>
      </c>
      <c r="E78" t="n">
        <v>9.405650467786172</v>
      </c>
      <c r="F78" t="n">
        <v>118.3420599155628</v>
      </c>
      <c r="G78" t="n">
        <v>3534.738312389986</v>
      </c>
      <c r="H78" t="n">
        <v>216464.9428850758</v>
      </c>
      <c r="I78" t="n">
        <v>184946.5989272127</v>
      </c>
      <c r="J78" t="n">
        <v>27.22801968836509</v>
      </c>
      <c r="K78" t="n">
        <v>26.02413951122787</v>
      </c>
      <c r="L78" t="n">
        <v>-17.57454074236411</v>
      </c>
      <c r="M78" t="n">
        <v>4.722237624420879</v>
      </c>
      <c r="N78" t="n">
        <v>27.55842306560891</v>
      </c>
      <c r="O78" t="n">
        <v>1566.32950039432</v>
      </c>
      <c r="P78" t="n">
        <v>0.2618490544668284</v>
      </c>
      <c r="Q78" t="n">
        <v>18.79753042376294</v>
      </c>
      <c r="R78" t="n">
        <v>44.76384167563674</v>
      </c>
      <c r="S78" t="n">
        <v>9.604883603609577</v>
      </c>
      <c r="T78" t="n">
        <v>97.94503824180258</v>
      </c>
      <c r="U78" t="n">
        <v>2925.326074862076</v>
      </c>
      <c r="V78" t="n">
        <v>167.6666666666667</v>
      </c>
      <c r="W78" t="n">
        <v>333</v>
      </c>
      <c r="X78" t="n">
        <v>25.66666666666667</v>
      </c>
      <c r="Y78" t="n">
        <v>0</v>
      </c>
      <c r="Z78" t="n">
        <v>0.09595932617241115</v>
      </c>
      <c r="AA78" t="n">
        <v>1.829932458695254</v>
      </c>
      <c r="AB78" t="n">
        <v>119.0672380231669</v>
      </c>
      <c r="AC78" t="n">
        <v>4458.440075206026</v>
      </c>
      <c r="AD78" t="n">
        <v>1611.117119158603</v>
      </c>
      <c r="AE78" t="n">
        <v>1.084183853592799</v>
      </c>
      <c r="AF78" t="n">
        <v>15.98740140567079</v>
      </c>
      <c r="AG78" t="n">
        <v>260.2845378663635</v>
      </c>
      <c r="AH78" t="n">
        <v>31314.81077697892</v>
      </c>
      <c r="AI78" t="n">
        <v>17724.97272999773</v>
      </c>
      <c r="AJ78" t="n">
        <v>-117.952201514465</v>
      </c>
      <c r="AK78" t="n">
        <v>97.57213553513338</v>
      </c>
      <c r="AL78" t="n">
        <v>-91.33394159319523</v>
      </c>
      <c r="AM78" t="n">
        <v>4.460388569954053</v>
      </c>
      <c r="AN78" t="n">
        <v>8.760892641845958</v>
      </c>
      <c r="AO78" t="n">
        <v>1521.565658718683</v>
      </c>
      <c r="AP78" t="n">
        <v>884231.1587628437</v>
      </c>
      <c r="AQ78" t="n">
        <v>0.218993895822731</v>
      </c>
      <c r="AR78" t="n">
        <v>0.2099226749608381</v>
      </c>
      <c r="AS78" t="n">
        <v>0.1172127174488151</v>
      </c>
      <c r="AT78" t="n">
        <v>0.2448051846526625</v>
      </c>
      <c r="AU78" t="n">
        <v>0.2090655271149534</v>
      </c>
      <c r="AV78" t="n">
        <v>9.597106370531383</v>
      </c>
      <c r="AW78" t="n">
        <v>88.43782524644313</v>
      </c>
      <c r="AX78" t="n">
        <v>4102.782876860399</v>
      </c>
      <c r="AY78" t="n">
        <v>158683.870039847</v>
      </c>
      <c r="AZ78" t="n">
        <v>178728.1488860051</v>
      </c>
      <c r="BA78" t="n">
        <v>30370.90084910209</v>
      </c>
      <c r="BB78" t="n">
        <v>5758.080521653265</v>
      </c>
      <c r="BC78" t="n">
        <v>36128.98137075535</v>
      </c>
      <c r="BD78" t="n">
        <v>4.722237624420879</v>
      </c>
      <c r="BE78" t="n">
        <v>0.2618490544668284</v>
      </c>
      <c r="BF78" t="n">
        <v>27.55842306560891</v>
      </c>
      <c r="BG78" t="n">
        <v>18.79753042376294</v>
      </c>
      <c r="BH78" t="n">
        <v>1566.32950039432</v>
      </c>
      <c r="BI78" t="n">
        <v>44.76384167563674</v>
      </c>
      <c r="BJ78" t="n">
        <v>97074.42470491787</v>
      </c>
      <c r="BK78" t="n">
        <v>5421.943939649247</v>
      </c>
      <c r="BL78" t="n">
        <v>43268.79150613993</v>
      </c>
      <c r="BM78" t="n">
        <v>29387.46346339007</v>
      </c>
      <c r="BN78" t="n">
        <v>45861.18217492581</v>
      </c>
      <c r="BO78" t="n">
        <v>1378.784522906777</v>
      </c>
      <c r="BP78" t="n">
        <v>0.56877008137122</v>
      </c>
      <c r="BQ78" t="n">
        <v>4.065740046195201</v>
      </c>
      <c r="BR78" t="n">
        <v>201.2416275947417</v>
      </c>
      <c r="BS78" t="n">
        <v>11697.75824786351</v>
      </c>
      <c r="BT78" t="n">
        <v>6345.389703618417</v>
      </c>
      <c r="BU78" t="n">
        <v>6012.785440866875</v>
      </c>
      <c r="BV78" t="n">
        <v>20584.51</v>
      </c>
      <c r="BW78" t="n">
        <v>1568.05</v>
      </c>
      <c r="BX78" t="n">
        <v>29.31883434</v>
      </c>
      <c r="BY78" t="inlineStr">
        <is>
          <t>2022-11-08 01:15:00</t>
        </is>
      </c>
      <c r="BZ78" t="inlineStr">
        <is>
          <t>2022-11-08 01:16:00</t>
        </is>
      </c>
      <c r="CA78" t="inlineStr">
        <is>
          <t>2022-11-08 01:16:00</t>
        </is>
      </c>
    </row>
    <row r="79">
      <c r="A79" t="n">
        <v>76</v>
      </c>
      <c r="B79" t="n">
        <v>200</v>
      </c>
      <c r="C79" t="n">
        <v>72</v>
      </c>
      <c r="D79" t="n">
        <v>979.1722569546367</v>
      </c>
      <c r="E79" t="n">
        <v>9.403272892950897</v>
      </c>
      <c r="F79" t="n">
        <v>118.351828749394</v>
      </c>
      <c r="G79" t="n">
        <v>3534.738312389986</v>
      </c>
      <c r="H79" t="n">
        <v>216479.8854104138</v>
      </c>
      <c r="I79" t="n">
        <v>184997.7819738386</v>
      </c>
      <c r="J79" t="n">
        <v>12.72758426085709</v>
      </c>
      <c r="K79" t="n">
        <v>26.02413951122787</v>
      </c>
      <c r="L79" t="n">
        <v>-21.16911835832634</v>
      </c>
      <c r="M79" t="n">
        <v>4.722237624420879</v>
      </c>
      <c r="N79" t="n">
        <v>27.03506786852816</v>
      </c>
      <c r="O79" t="n">
        <v>1566.32950039432</v>
      </c>
      <c r="P79" t="n">
        <v>0.2602502663681421</v>
      </c>
      <c r="Q79" t="n">
        <v>15.99845581482847</v>
      </c>
      <c r="R79" t="n">
        <v>43.37210205128552</v>
      </c>
      <c r="S79" t="n">
        <v>9.608969109556329</v>
      </c>
      <c r="T79" t="n">
        <v>101.2674680478178</v>
      </c>
      <c r="U79" t="n">
        <v>2926.717814486427</v>
      </c>
      <c r="V79" t="n">
        <v>168</v>
      </c>
      <c r="W79" t="n">
        <v>335.3333333333333</v>
      </c>
      <c r="X79" t="n">
        <v>26</v>
      </c>
      <c r="Y79" t="n">
        <v>0</v>
      </c>
      <c r="Z79" t="n">
        <v>0.0960684691852004</v>
      </c>
      <c r="AA79" t="n">
        <v>1.835986684372487</v>
      </c>
      <c r="AB79" t="n">
        <v>119.0672380231669</v>
      </c>
      <c r="AC79" t="n">
        <v>4458.481999336239</v>
      </c>
      <c r="AD79" t="n">
        <v>1611.117415137039</v>
      </c>
      <c r="AE79" t="n">
        <v>1.084224399150135</v>
      </c>
      <c r="AF79" t="n">
        <v>15.98965556006666</v>
      </c>
      <c r="AG79" t="n">
        <v>260.2845378663635</v>
      </c>
      <c r="AH79" t="n">
        <v>31314.82635134724</v>
      </c>
      <c r="AI79" t="n">
        <v>17724.97283995082</v>
      </c>
      <c r="AJ79" t="n">
        <v>-104.8270810324376</v>
      </c>
      <c r="AK79" t="n">
        <v>75.87832762606791</v>
      </c>
      <c r="AL79" t="n">
        <v>-126.4835881869929</v>
      </c>
      <c r="AM79" t="n">
        <v>4.461987358052739</v>
      </c>
      <c r="AN79" t="n">
        <v>11.03661205369968</v>
      </c>
      <c r="AO79" t="n">
        <v>1522.957398343035</v>
      </c>
      <c r="AP79" t="n">
        <v>884243.5073619907</v>
      </c>
      <c r="AQ79" t="n">
        <v>0.2189009738676391</v>
      </c>
      <c r="AR79" t="n">
        <v>0.2098589682348484</v>
      </c>
      <c r="AS79" t="n">
        <v>0.1172012077593773</v>
      </c>
      <c r="AT79" t="n">
        <v>0.2448020523989843</v>
      </c>
      <c r="AU79" t="n">
        <v>0.2092367977391509</v>
      </c>
      <c r="AV79" t="n">
        <v>9.596571704090776</v>
      </c>
      <c r="AW79" t="n">
        <v>88.45178979282473</v>
      </c>
      <c r="AX79" t="n">
        <v>4102.759861862696</v>
      </c>
      <c r="AY79" t="n">
        <v>158681.147490442</v>
      </c>
      <c r="AZ79" t="n">
        <v>178725.4665989924</v>
      </c>
      <c r="BA79" t="n">
        <v>25918.76781175896</v>
      </c>
      <c r="BB79" t="n">
        <v>5758.080521653265</v>
      </c>
      <c r="BC79" t="n">
        <v>31676.84833341223</v>
      </c>
      <c r="BD79" t="n">
        <v>4.722237624420879</v>
      </c>
      <c r="BE79" t="n">
        <v>0.2602502663681421</v>
      </c>
      <c r="BF79" t="n">
        <v>27.03506786852816</v>
      </c>
      <c r="BG79" t="n">
        <v>15.99845581482847</v>
      </c>
      <c r="BH79" t="n">
        <v>1566.32950039432</v>
      </c>
      <c r="BI79" t="n">
        <v>43.37210205128552</v>
      </c>
      <c r="BJ79" t="n">
        <v>97074.42470491787</v>
      </c>
      <c r="BK79" t="n">
        <v>5389.044085150285</v>
      </c>
      <c r="BL79" t="n">
        <v>42448.14438935746</v>
      </c>
      <c r="BM79" t="n">
        <v>24994.0919386987</v>
      </c>
      <c r="BN79" t="n">
        <v>45861.18217492581</v>
      </c>
      <c r="BO79" t="n">
        <v>1337.98033941601</v>
      </c>
      <c r="BP79" t="n">
        <v>0.56877008137122</v>
      </c>
      <c r="BQ79" t="n">
        <v>3.349335945274882</v>
      </c>
      <c r="BR79" t="n">
        <v>201.2416275947417</v>
      </c>
      <c r="BS79" t="n">
        <v>11697.75824786351</v>
      </c>
      <c r="BT79" t="n">
        <v>5222.032253170311</v>
      </c>
      <c r="BU79" t="n">
        <v>6012.785440866875</v>
      </c>
      <c r="BV79" t="n">
        <v>20576.534518</v>
      </c>
      <c r="BW79" t="n">
        <v>1569.58</v>
      </c>
      <c r="BX79" t="n">
        <v>29.355</v>
      </c>
      <c r="BY79" t="inlineStr">
        <is>
          <t>2022-11-08 01:16:00</t>
        </is>
      </c>
      <c r="BZ79" t="inlineStr">
        <is>
          <t>2022-11-08 01:17:00</t>
        </is>
      </c>
      <c r="CA79" t="inlineStr">
        <is>
          <t>2022-11-08 01:17:00</t>
        </is>
      </c>
    </row>
    <row r="80">
      <c r="A80" t="n">
        <v>77</v>
      </c>
      <c r="B80" t="n">
        <v>200</v>
      </c>
      <c r="C80" t="n">
        <v>72</v>
      </c>
      <c r="D80" t="n">
        <v>979.1722569546367</v>
      </c>
      <c r="E80" t="n">
        <v>9.403272892950897</v>
      </c>
      <c r="F80" t="n">
        <v>118.3515672952393</v>
      </c>
      <c r="G80" t="n">
        <v>3534.738312389986</v>
      </c>
      <c r="H80" t="n">
        <v>216487.0019033208</v>
      </c>
      <c r="I80" t="n">
        <v>184997.7819738386</v>
      </c>
      <c r="J80" t="n">
        <v>6.172979073757232</v>
      </c>
      <c r="K80" t="n">
        <v>26.02413951122787</v>
      </c>
      <c r="L80" t="n">
        <v>-22.96640716630746</v>
      </c>
      <c r="M80" t="n">
        <v>4.722237624420879</v>
      </c>
      <c r="N80" t="n">
        <v>26.79845591917758</v>
      </c>
      <c r="O80" t="n">
        <v>1566.32950039432</v>
      </c>
      <c r="P80" t="n">
        <v>0.2595973211087284</v>
      </c>
      <c r="Q80" t="n">
        <v>14.52217454346537</v>
      </c>
      <c r="R80" t="n">
        <v>40.88729284061953</v>
      </c>
      <c r="S80" t="n">
        <v>9.609622054815743</v>
      </c>
      <c r="T80" t="n">
        <v>102.9803612685315</v>
      </c>
      <c r="U80" t="n">
        <v>2929.202623697094</v>
      </c>
      <c r="V80" t="n">
        <v>168.6666666666667</v>
      </c>
      <c r="W80" t="n">
        <v>337.3333333333333</v>
      </c>
      <c r="X80" t="n">
        <v>26</v>
      </c>
      <c r="Y80" t="n">
        <v>0</v>
      </c>
      <c r="Z80" t="n">
        <v>0.0960684691852004</v>
      </c>
      <c r="AA80" t="n">
        <v>1.838709378362744</v>
      </c>
      <c r="AB80" t="n">
        <v>119.0672380231669</v>
      </c>
      <c r="AC80" t="n">
        <v>4458.521616770512</v>
      </c>
      <c r="AD80" t="n">
        <v>1611.117415137039</v>
      </c>
      <c r="AE80" t="n">
        <v>1.084224399150135</v>
      </c>
      <c r="AF80" t="n">
        <v>15.99066701080795</v>
      </c>
      <c r="AG80" t="n">
        <v>260.2845378663635</v>
      </c>
      <c r="AH80" t="n">
        <v>31314.84106878644</v>
      </c>
      <c r="AI80" t="n">
        <v>17724.97283995082</v>
      </c>
      <c r="AJ80" t="n">
        <v>-92.94291092070584</v>
      </c>
      <c r="AK80" t="n">
        <v>64.40135656876674</v>
      </c>
      <c r="AL80" t="n">
        <v>-144.1474280956602</v>
      </c>
      <c r="AM80" t="n">
        <v>4.462640303312153</v>
      </c>
      <c r="AN80" t="n">
        <v>12.2762813757122</v>
      </c>
      <c r="AO80" t="n">
        <v>1525.4422075537</v>
      </c>
      <c r="AP80" t="n">
        <v>884514.0854656057</v>
      </c>
      <c r="AQ80" t="n">
        <v>0.2187492233796672</v>
      </c>
      <c r="AR80" t="n">
        <v>0.2100166254228602</v>
      </c>
      <c r="AS80" t="n">
        <v>0.1173098821886911</v>
      </c>
      <c r="AT80" t="n">
        <v>0.2447530445943282</v>
      </c>
      <c r="AU80" t="n">
        <v>0.2091712244144534</v>
      </c>
      <c r="AV80" t="n">
        <v>9.59759103866446</v>
      </c>
      <c r="AW80" t="n">
        <v>88.45075071434876</v>
      </c>
      <c r="AX80" t="n">
        <v>4102.394696466802</v>
      </c>
      <c r="AY80" t="n">
        <v>158687.1339070592</v>
      </c>
      <c r="AZ80" t="n">
        <v>178736.091874028</v>
      </c>
      <c r="BA80" t="n">
        <v>23522.36582171208</v>
      </c>
      <c r="BB80" t="n">
        <v>5758.080521653265</v>
      </c>
      <c r="BC80" t="n">
        <v>29280.44634336535</v>
      </c>
      <c r="BD80" t="n">
        <v>4.722237624420879</v>
      </c>
      <c r="BE80" t="n">
        <v>0.2595973211087284</v>
      </c>
      <c r="BF80" t="n">
        <v>26.79845591917758</v>
      </c>
      <c r="BG80" t="n">
        <v>14.52217454346537</v>
      </c>
      <c r="BH80" t="n">
        <v>1566.32950039432</v>
      </c>
      <c r="BI80" t="n">
        <v>40.88729284061953</v>
      </c>
      <c r="BJ80" t="n">
        <v>97074.42470491787</v>
      </c>
      <c r="BK80" t="n">
        <v>5375.608734481593</v>
      </c>
      <c r="BL80" t="n">
        <v>42076.76300589578</v>
      </c>
      <c r="BM80" t="n">
        <v>22676.95038079261</v>
      </c>
      <c r="BN80" t="n">
        <v>45861.18217492581</v>
      </c>
      <c r="BO80" t="n">
        <v>1265.03876503691</v>
      </c>
      <c r="BP80" t="n">
        <v>0.56877008137122</v>
      </c>
      <c r="BQ80" t="n">
        <v>3.285532908195421</v>
      </c>
      <c r="BR80" t="n">
        <v>201.2416275947417</v>
      </c>
      <c r="BS80" t="n">
        <v>11697.75824786351</v>
      </c>
      <c r="BT80" t="n">
        <v>5121.88828223113</v>
      </c>
      <c r="BU80" t="n">
        <v>6012.785440866875</v>
      </c>
      <c r="BV80" t="n">
        <v>20576.534518</v>
      </c>
      <c r="BW80" t="n">
        <v>1569.58</v>
      </c>
      <c r="BX80" t="n">
        <v>29.355</v>
      </c>
      <c r="BY80" t="inlineStr">
        <is>
          <t>2022-11-08 01:16:00</t>
        </is>
      </c>
      <c r="BZ80" t="inlineStr">
        <is>
          <t>2022-11-08 01:17:00</t>
        </is>
      </c>
      <c r="CA80" t="inlineStr">
        <is>
          <t>2022-11-08 01:17:00</t>
        </is>
      </c>
    </row>
    <row r="81">
      <c r="A81" t="n">
        <v>78</v>
      </c>
      <c r="B81" t="n">
        <v>200</v>
      </c>
      <c r="C81" t="n">
        <v>72</v>
      </c>
      <c r="D81" t="n">
        <v>979.1754319208634</v>
      </c>
      <c r="E81" t="n">
        <v>9.40314692746675</v>
      </c>
      <c r="F81" t="n">
        <v>118.3521369886527</v>
      </c>
      <c r="G81" t="n">
        <v>3534.738312389986</v>
      </c>
      <c r="H81" t="n">
        <v>216486.7451528437</v>
      </c>
      <c r="I81" t="n">
        <v>184996.8068733508</v>
      </c>
      <c r="J81" t="n">
        <v>13.00450515227766</v>
      </c>
      <c r="K81" t="n">
        <v>26.02413951122787</v>
      </c>
      <c r="L81" t="n">
        <v>-22.96640716630746</v>
      </c>
      <c r="M81" t="n">
        <v>4.612516951329819</v>
      </c>
      <c r="N81" t="n">
        <v>26.25042429189905</v>
      </c>
      <c r="O81" t="n">
        <v>1566.32950039432</v>
      </c>
      <c r="P81" t="n">
        <v>0.3048282448336783</v>
      </c>
      <c r="Q81" t="n">
        <v>14.48380256001744</v>
      </c>
      <c r="R81" t="n">
        <v>30.38606480226825</v>
      </c>
      <c r="S81" t="n">
        <v>9.775054990278749</v>
      </c>
      <c r="T81" t="n">
        <v>103.5667648792579</v>
      </c>
      <c r="U81" t="n">
        <v>2939.703851735444</v>
      </c>
      <c r="V81" t="n">
        <v>170.3333333333333</v>
      </c>
      <c r="W81" t="n">
        <v>340</v>
      </c>
      <c r="X81" t="n">
        <v>26</v>
      </c>
      <c r="Y81" t="n">
        <v>0</v>
      </c>
      <c r="Z81" t="n">
        <v>0.09753397064771478</v>
      </c>
      <c r="AA81" t="n">
        <v>1.845017050825385</v>
      </c>
      <c r="AB81" t="n">
        <v>119.0672380231669</v>
      </c>
      <c r="AC81" t="n">
        <v>4458.534929252331</v>
      </c>
      <c r="AD81" t="n">
        <v>1611.210055778062</v>
      </c>
      <c r="AE81" t="n">
        <v>1.084768816415171</v>
      </c>
      <c r="AF81" t="n">
        <v>15.99301122848143</v>
      </c>
      <c r="AG81" t="n">
        <v>260.2845378663635</v>
      </c>
      <c r="AH81" t="n">
        <v>31314.84601422626</v>
      </c>
      <c r="AI81" t="n">
        <v>17725.00725490413</v>
      </c>
      <c r="AJ81" t="n">
        <v>-189.7134043729444</v>
      </c>
      <c r="AK81" t="n">
        <v>50.59437021505889</v>
      </c>
      <c r="AL81" t="n">
        <v>-213.9043717791485</v>
      </c>
      <c r="AM81" t="n">
        <v>4.307688706496143</v>
      </c>
      <c r="AN81" t="n">
        <v>11.7666217318816</v>
      </c>
      <c r="AO81" t="n">
        <v>1535.943435592052</v>
      </c>
      <c r="AP81" t="n">
        <v>884513.8207409153</v>
      </c>
      <c r="AQ81" t="n">
        <v>0.2187492888487635</v>
      </c>
      <c r="AR81" t="n">
        <v>0.2100159923482615</v>
      </c>
      <c r="AS81" t="n">
        <v>0.1173099172981733</v>
      </c>
      <c r="AT81" t="n">
        <v>0.2447522470270765</v>
      </c>
      <c r="AU81" t="n">
        <v>0.2091725544777252</v>
      </c>
      <c r="AV81" t="n">
        <v>9.597565781884589</v>
      </c>
      <c r="AW81" t="n">
        <v>88.4527372497994</v>
      </c>
      <c r="AX81" t="n">
        <v>4102.383971150604</v>
      </c>
      <c r="AY81" t="n">
        <v>158686.7193187636</v>
      </c>
      <c r="AZ81" t="n">
        <v>178735.5731145927</v>
      </c>
      <c r="BA81" t="n">
        <v>24465.63844336779</v>
      </c>
      <c r="BB81" t="n">
        <v>5376.653369146627</v>
      </c>
      <c r="BC81" t="n">
        <v>29842.29181251442</v>
      </c>
      <c r="BD81" t="n">
        <v>4.612516951329819</v>
      </c>
      <c r="BE81" t="n">
        <v>0.3048282448336783</v>
      </c>
      <c r="BF81" t="n">
        <v>26.25042429189905</v>
      </c>
      <c r="BG81" t="n">
        <v>14.48380256001744</v>
      </c>
      <c r="BH81" t="n">
        <v>1566.32950039432</v>
      </c>
      <c r="BI81" t="n">
        <v>30.38606480226825</v>
      </c>
      <c r="BJ81" t="n">
        <v>94813.06310129398</v>
      </c>
      <c r="BK81" t="n">
        <v>6307.825711706603</v>
      </c>
      <c r="BL81" t="n">
        <v>41215.74555932938</v>
      </c>
      <c r="BM81" t="n">
        <v>22616.72248301241</v>
      </c>
      <c r="BN81" t="n">
        <v>45861.18217492581</v>
      </c>
      <c r="BO81" t="n">
        <v>956.1270983307968</v>
      </c>
      <c r="BP81" t="n">
        <v>0.5413723860685961</v>
      </c>
      <c r="BQ81" t="n">
        <v>3.233381161071076</v>
      </c>
      <c r="BR81" t="n">
        <v>201.2416275947417</v>
      </c>
      <c r="BS81" t="n">
        <v>11133.08712035666</v>
      </c>
      <c r="BT81" t="n">
        <v>5039.992455033963</v>
      </c>
      <c r="BU81" t="n">
        <v>6012.785440866875</v>
      </c>
      <c r="BV81" t="n">
        <v>20610.16889449</v>
      </c>
      <c r="BW81" t="n">
        <v>1571.53</v>
      </c>
      <c r="BX81" t="n">
        <v>29.425</v>
      </c>
      <c r="BY81" t="inlineStr">
        <is>
          <t>2022-11-08 01:18:00</t>
        </is>
      </c>
      <c r="BZ81" t="inlineStr">
        <is>
          <t>2022-11-08 01:18:00</t>
        </is>
      </c>
      <c r="CA81" t="inlineStr">
        <is>
          <t>2022-11-08 01:18:00</t>
        </is>
      </c>
    </row>
    <row r="82">
      <c r="A82" t="n">
        <v>79</v>
      </c>
      <c r="B82" t="n">
        <v>200</v>
      </c>
      <c r="C82" t="n">
        <v>72</v>
      </c>
      <c r="D82" t="n">
        <v>979.2182799407004</v>
      </c>
      <c r="E82" t="n">
        <v>9.404262526374863</v>
      </c>
      <c r="F82" t="n">
        <v>118.3571357942386</v>
      </c>
      <c r="G82" t="n">
        <v>3534.545268293938</v>
      </c>
      <c r="H82" t="n">
        <v>216487.4810361513</v>
      </c>
      <c r="I82" t="n">
        <v>184996.3193231069</v>
      </c>
      <c r="J82" t="n">
        <v>11.95151631612634</v>
      </c>
      <c r="K82" t="n">
        <v>26.02413951122787</v>
      </c>
      <c r="L82" t="n">
        <v>-26.38999441045849</v>
      </c>
      <c r="M82" t="n">
        <v>4.557656614784289</v>
      </c>
      <c r="N82" t="n">
        <v>26.03556146559744</v>
      </c>
      <c r="O82" t="n">
        <v>978.4848363585039</v>
      </c>
      <c r="P82" t="n">
        <v>0.3274437066961532</v>
      </c>
      <c r="Q82" t="n">
        <v>14.27968792241651</v>
      </c>
      <c r="R82" t="n">
        <v>25.05733947521705</v>
      </c>
      <c r="S82" t="n">
        <v>9.857771458010253</v>
      </c>
      <c r="T82" t="n">
        <v>103.9857423431605</v>
      </c>
      <c r="U82" t="n">
        <v>3532.877241098311</v>
      </c>
      <c r="V82" t="n">
        <v>172.3333333333333</v>
      </c>
      <c r="W82" t="n">
        <v>342.3333333333333</v>
      </c>
      <c r="X82" t="n">
        <v>26</v>
      </c>
      <c r="Y82" t="n">
        <v>0</v>
      </c>
      <c r="Z82" t="n">
        <v>0.09827138185758655</v>
      </c>
      <c r="AA82" t="n">
        <v>1.847494281987689</v>
      </c>
      <c r="AB82" t="n">
        <v>125.8343656853314</v>
      </c>
      <c r="AC82" t="n">
        <v>4458.544215892776</v>
      </c>
      <c r="AD82" t="n">
        <v>1611.256376098575</v>
      </c>
      <c r="AE82" t="n">
        <v>1.085045685526304</v>
      </c>
      <c r="AF82" t="n">
        <v>15.99393454306139</v>
      </c>
      <c r="AG82" t="n">
        <v>262.8019810297837</v>
      </c>
      <c r="AH82" t="n">
        <v>31314.84946408019</v>
      </c>
      <c r="AI82" t="n">
        <v>17725.02446238079</v>
      </c>
      <c r="AJ82" t="n">
        <v>-238.0986510990637</v>
      </c>
      <c r="AK82" t="n">
        <v>42.71322734865166</v>
      </c>
      <c r="AL82" t="n">
        <v>-252.2739458067508</v>
      </c>
      <c r="AM82" t="n">
        <v>4.230212908088137</v>
      </c>
      <c r="AN82" t="n">
        <v>11.75587354318092</v>
      </c>
      <c r="AO82" t="n">
        <v>953.4274968832868</v>
      </c>
      <c r="AP82" t="n">
        <v>885302.5087562291</v>
      </c>
      <c r="AQ82" t="n">
        <v>0.2189072619958045</v>
      </c>
      <c r="AR82" t="n">
        <v>0.210089824176926</v>
      </c>
      <c r="AS82" t="n">
        <v>0.1174848978889709</v>
      </c>
      <c r="AT82" t="n">
        <v>0.2445342049882907</v>
      </c>
      <c r="AU82" t="n">
        <v>0.2089838109500078</v>
      </c>
      <c r="AV82" t="n">
        <v>9.597908614035456</v>
      </c>
      <c r="AW82" t="n">
        <v>88.45056907349918</v>
      </c>
      <c r="AX82" t="n">
        <v>4101.502432184956</v>
      </c>
      <c r="AY82" t="n">
        <v>158674.9265514719</v>
      </c>
      <c r="AZ82" t="n">
        <v>178734.8039027202</v>
      </c>
      <c r="BA82" t="n">
        <v>24645.13877580744</v>
      </c>
      <c r="BB82" t="n">
        <v>5185.939792893309</v>
      </c>
      <c r="BC82" t="n">
        <v>29831.07856870075</v>
      </c>
      <c r="BD82" t="n">
        <v>4.557656614784289</v>
      </c>
      <c r="BE82" t="n">
        <v>0.3274437066961532</v>
      </c>
      <c r="BF82" t="n">
        <v>26.03556146559744</v>
      </c>
      <c r="BG82" t="n">
        <v>14.27968792241651</v>
      </c>
      <c r="BH82" t="n">
        <v>978.4848363585039</v>
      </c>
      <c r="BI82" t="n">
        <v>25.05733947521705</v>
      </c>
      <c r="BJ82" t="n">
        <v>93682.38229948205</v>
      </c>
      <c r="BK82" t="n">
        <v>6773.93420031911</v>
      </c>
      <c r="BL82" t="n">
        <v>40878.0821819116</v>
      </c>
      <c r="BM82" t="n">
        <v>22295.95020658342</v>
      </c>
      <c r="BN82" t="n">
        <v>28563.85293567192</v>
      </c>
      <c r="BO82" t="n">
        <v>799.3293555823149</v>
      </c>
      <c r="BP82" t="n">
        <v>0.5276735384172841</v>
      </c>
      <c r="BQ82" t="n">
        <v>3.22325604677877</v>
      </c>
      <c r="BR82" t="n">
        <v>108.8840010581364</v>
      </c>
      <c r="BS82" t="n">
        <v>10850.75155660323</v>
      </c>
      <c r="BT82" t="n">
        <v>5024.080534170173</v>
      </c>
      <c r="BU82" t="n">
        <v>3295.162280027263</v>
      </c>
      <c r="BV82" t="n">
        <v>20610.16889449</v>
      </c>
      <c r="BW82" t="n">
        <v>1571.53</v>
      </c>
      <c r="BX82" t="n">
        <v>29.425</v>
      </c>
      <c r="BY82" t="inlineStr">
        <is>
          <t>2022-11-08 01:18:00</t>
        </is>
      </c>
      <c r="BZ82" t="inlineStr">
        <is>
          <t>2022-11-08 01:18:00</t>
        </is>
      </c>
      <c r="CA82" t="inlineStr">
        <is>
          <t>2022-11-08 01:18:00</t>
        </is>
      </c>
    </row>
    <row r="83">
      <c r="A83" t="n">
        <v>80</v>
      </c>
      <c r="B83" t="n">
        <v>200</v>
      </c>
      <c r="C83" t="n">
        <v>72</v>
      </c>
      <c r="D83" t="n">
        <v>979.399938260918</v>
      </c>
      <c r="E83" t="n">
        <v>9.404262526374863</v>
      </c>
      <c r="F83" t="n">
        <v>118.3571357942386</v>
      </c>
      <c r="G83" t="n">
        <v>3539.829548021131</v>
      </c>
      <c r="H83" t="n">
        <v>216497.6799483228</v>
      </c>
      <c r="I83" t="n">
        <v>184996.3193231069</v>
      </c>
      <c r="J83" t="n">
        <v>2.791920234147759</v>
      </c>
      <c r="K83" t="n">
        <v>26.02413951122787</v>
      </c>
      <c r="L83" t="n">
        <v>-28.10178803253401</v>
      </c>
      <c r="M83" t="n">
        <v>4.557656614784289</v>
      </c>
      <c r="N83" t="n">
        <v>26.03556146559744</v>
      </c>
      <c r="O83" t="n">
        <v>682.1893661585765</v>
      </c>
      <c r="P83" t="n">
        <v>0.2250167024634079</v>
      </c>
      <c r="Q83" t="n">
        <v>14.17763060361604</v>
      </c>
      <c r="R83" t="n">
        <v>24.70768266994601</v>
      </c>
      <c r="S83" t="n">
        <v>9.960198462242998</v>
      </c>
      <c r="T83" t="n">
        <v>104.0877996619609</v>
      </c>
      <c r="U83" t="n">
        <v>3829.52236810351</v>
      </c>
      <c r="V83" t="n">
        <v>173.6666666666667</v>
      </c>
      <c r="W83" t="n">
        <v>343.6666666666667</v>
      </c>
      <c r="X83" t="n">
        <v>26</v>
      </c>
      <c r="Y83" t="n">
        <v>0</v>
      </c>
      <c r="Z83" t="n">
        <v>0.09827138185758655</v>
      </c>
      <c r="AA83" t="n">
        <v>1.847494281987689</v>
      </c>
      <c r="AB83" t="n">
        <v>129.4019228485063</v>
      </c>
      <c r="AC83" t="n">
        <v>4458.608593672229</v>
      </c>
      <c r="AD83" t="n">
        <v>1611.256376098575</v>
      </c>
      <c r="AE83" t="n">
        <v>1.085045685526304</v>
      </c>
      <c r="AF83" t="n">
        <v>15.99393454306139</v>
      </c>
      <c r="AG83" t="n">
        <v>264.2278019967426</v>
      </c>
      <c r="AH83" t="n">
        <v>31314.91035898924</v>
      </c>
      <c r="AI83" t="n">
        <v>17725.02446238079</v>
      </c>
      <c r="AJ83" t="n">
        <v>-292.8699863901358</v>
      </c>
      <c r="AK83" t="n">
        <v>9.899706512536211</v>
      </c>
      <c r="AL83" t="n">
        <v>-293.6025491336037</v>
      </c>
      <c r="AM83" t="n">
        <v>4.332639912320882</v>
      </c>
      <c r="AN83" t="n">
        <v>11.85793086198138</v>
      </c>
      <c r="AO83" t="n">
        <v>657.4816834886306</v>
      </c>
      <c r="AP83" t="n">
        <v>885325.2699540253</v>
      </c>
      <c r="AQ83" t="n">
        <v>0.2189290711274675</v>
      </c>
      <c r="AR83" t="n">
        <v>0.2100942963306343</v>
      </c>
      <c r="AS83" t="n">
        <v>0.117469029486431</v>
      </c>
      <c r="AT83" t="n">
        <v>0.2445291649576966</v>
      </c>
      <c r="AU83" t="n">
        <v>0.2089784380977707</v>
      </c>
      <c r="AV83" t="n">
        <v>9.596843707141195</v>
      </c>
      <c r="AW83" t="n">
        <v>88.44227544453366</v>
      </c>
      <c r="AX83" t="n">
        <v>4109.410824634711</v>
      </c>
      <c r="AY83" t="n">
        <v>158662.5505936383</v>
      </c>
      <c r="AZ83" t="n">
        <v>178718.8994700164</v>
      </c>
      <c r="BA83" t="n">
        <v>22369.0392448108</v>
      </c>
      <c r="BB83" t="n">
        <v>5185.939792893309</v>
      </c>
      <c r="BC83" t="n">
        <v>27554.97903770411</v>
      </c>
      <c r="BD83" t="n">
        <v>4.557656614784289</v>
      </c>
      <c r="BE83" t="n">
        <v>0.2250167024634079</v>
      </c>
      <c r="BF83" t="n">
        <v>26.03556146559744</v>
      </c>
      <c r="BG83" t="n">
        <v>14.17763060361604</v>
      </c>
      <c r="BH83" t="n">
        <v>682.1893661585765</v>
      </c>
      <c r="BI83" t="n">
        <v>24.70768266994601</v>
      </c>
      <c r="BJ83" t="n">
        <v>93682.38229948205</v>
      </c>
      <c r="BK83" t="n">
        <v>4661.160604905811</v>
      </c>
      <c r="BL83" t="n">
        <v>40878.0821819116</v>
      </c>
      <c r="BM83" t="n">
        <v>22135.56406836892</v>
      </c>
      <c r="BN83" t="n">
        <v>19845.14514260268</v>
      </c>
      <c r="BO83" t="n">
        <v>789.0407040872147</v>
      </c>
      <c r="BP83" t="n">
        <v>0.5276735384172841</v>
      </c>
      <c r="BQ83" t="n">
        <v>3.22325604677877</v>
      </c>
      <c r="BR83" t="n">
        <v>54.11519468802603</v>
      </c>
      <c r="BS83" t="n">
        <v>10850.75155660323</v>
      </c>
      <c r="BT83" t="n">
        <v>5024.080534170173</v>
      </c>
      <c r="BU83" t="n">
        <v>1682.817053207604</v>
      </c>
      <c r="BV83" t="n">
        <v>20627.11499999</v>
      </c>
      <c r="BW83" t="n">
        <v>1575.625</v>
      </c>
      <c r="BX83" t="n">
        <v>29.515</v>
      </c>
      <c r="BY83" t="inlineStr">
        <is>
          <t>2022-11-08 01:20:00</t>
        </is>
      </c>
      <c r="BZ83" t="inlineStr">
        <is>
          <t>2022-11-08 01:20:00</t>
        </is>
      </c>
      <c r="CA83" t="inlineStr">
        <is>
          <t>2022-11-08 01:20:00</t>
        </is>
      </c>
    </row>
    <row r="84">
      <c r="A84" t="n">
        <v>81</v>
      </c>
      <c r="B84" t="n">
        <v>200</v>
      </c>
      <c r="C84" t="n">
        <v>72</v>
      </c>
      <c r="D84" t="n">
        <v>979.403258230178</v>
      </c>
      <c r="E84" t="n">
        <v>9.404262526374863</v>
      </c>
      <c r="F84" t="n">
        <v>118.3571357942386</v>
      </c>
      <c r="G84" t="n">
        <v>3539.92786423026</v>
      </c>
      <c r="H84" t="n">
        <v>216501.3449229287</v>
      </c>
      <c r="I84" t="n">
        <v>184996.3191784142</v>
      </c>
      <c r="J84" t="n">
        <v>-0.9122752927841068</v>
      </c>
      <c r="K84" t="n">
        <v>26.02413951122787</v>
      </c>
      <c r="L84" t="n">
        <v>-28.10178803253401</v>
      </c>
      <c r="M84" t="n">
        <v>4.557656614784289</v>
      </c>
      <c r="N84" t="n">
        <v>26.03556146559744</v>
      </c>
      <c r="O84" t="n">
        <v>681.0027970675668</v>
      </c>
      <c r="P84" t="n">
        <v>0.2330381268367573</v>
      </c>
      <c r="Q84" t="n">
        <v>14.14920438947781</v>
      </c>
      <c r="R84" t="n">
        <v>24.70604155501528</v>
      </c>
      <c r="S84" t="n">
        <v>10.07078256541769</v>
      </c>
      <c r="T84" t="n">
        <v>104.1162258760992</v>
      </c>
      <c r="U84" t="n">
        <v>3830.71057830945</v>
      </c>
      <c r="V84" t="n">
        <v>174</v>
      </c>
      <c r="W84" t="n">
        <v>346.6666666666667</v>
      </c>
      <c r="X84" t="n">
        <v>26</v>
      </c>
      <c r="Y84" t="n">
        <v>0</v>
      </c>
      <c r="Z84" t="n">
        <v>0.09827138185758655</v>
      </c>
      <c r="AA84" t="n">
        <v>1.847494281987689</v>
      </c>
      <c r="AB84" t="n">
        <v>129.418341858497</v>
      </c>
      <c r="AC84" t="n">
        <v>4458.609390747764</v>
      </c>
      <c r="AD84" t="n">
        <v>1611.256985537362</v>
      </c>
      <c r="AE84" t="n">
        <v>1.085045685526304</v>
      </c>
      <c r="AF84" t="n">
        <v>15.99393454306139</v>
      </c>
      <c r="AG84" t="n">
        <v>264.2357740333113</v>
      </c>
      <c r="AH84" t="n">
        <v>31314.91065508068</v>
      </c>
      <c r="AI84" t="n">
        <v>17725.02468877029</v>
      </c>
      <c r="AJ84" t="n">
        <v>-315.5388845859396</v>
      </c>
      <c r="AK84" t="n">
        <v>-5.943864449100403</v>
      </c>
      <c r="AL84" t="n">
        <v>-289.3732605102063</v>
      </c>
      <c r="AM84" t="n">
        <v>4.324618487947534</v>
      </c>
      <c r="AN84" t="n">
        <v>11.88635707611962</v>
      </c>
      <c r="AO84" t="n">
        <v>656.2967555125516</v>
      </c>
      <c r="AP84" t="n">
        <v>886461.9511269355</v>
      </c>
      <c r="AQ84" t="n">
        <v>0.218828122713023</v>
      </c>
      <c r="AR84" t="n">
        <v>0.2103716486068261</v>
      </c>
      <c r="AS84" t="n">
        <v>0.1178595041240102</v>
      </c>
      <c r="AT84" t="n">
        <v>0.2442306408406213</v>
      </c>
      <c r="AU84" t="n">
        <v>0.2087100837155195</v>
      </c>
      <c r="AV84" t="n">
        <v>9.596894585748496</v>
      </c>
      <c r="AW84" t="n">
        <v>88.43271082301271</v>
      </c>
      <c r="AX84" t="n">
        <v>4108.155905590971</v>
      </c>
      <c r="AY84" t="n">
        <v>158661.376351754</v>
      </c>
      <c r="AZ84" t="n">
        <v>178731.5935460372</v>
      </c>
      <c r="BA84" t="n">
        <v>21270.13103785509</v>
      </c>
      <c r="BB84" t="n">
        <v>6409.040455161536</v>
      </c>
      <c r="BC84" t="n">
        <v>27679.17149301663</v>
      </c>
      <c r="BD84" t="n">
        <v>4.557656614784289</v>
      </c>
      <c r="BE84" t="n">
        <v>0.2330381268367573</v>
      </c>
      <c r="BF84" t="n">
        <v>26.03556146559744</v>
      </c>
      <c r="BG84" t="n">
        <v>14.14920438947781</v>
      </c>
      <c r="BH84" t="n">
        <v>681.0027970675668</v>
      </c>
      <c r="BI84" t="n">
        <v>24.70604155501528</v>
      </c>
      <c r="BJ84" t="n">
        <v>93682.38229948205</v>
      </c>
      <c r="BK84" t="n">
        <v>4826.523783512921</v>
      </c>
      <c r="BL84" t="n">
        <v>40878.0821819116</v>
      </c>
      <c r="BM84" t="n">
        <v>22090.77686242129</v>
      </c>
      <c r="BN84" t="n">
        <v>19810.12355588152</v>
      </c>
      <c r="BO84" t="n">
        <v>788.9923568413554</v>
      </c>
      <c r="BP84" t="n">
        <v>0.5276735384172841</v>
      </c>
      <c r="BQ84" t="n">
        <v>3.22325604677877</v>
      </c>
      <c r="BR84" t="n">
        <v>49.8201981371222</v>
      </c>
      <c r="BS84" t="n">
        <v>10850.75155660323</v>
      </c>
      <c r="BT84" t="n">
        <v>5024.080534170173</v>
      </c>
      <c r="BU84" t="n">
        <v>1556.050230007677</v>
      </c>
      <c r="BV84" t="n">
        <v>20625.5</v>
      </c>
      <c r="BW84" t="n">
        <v>1575.56</v>
      </c>
      <c r="BX84" t="n">
        <v>29.46</v>
      </c>
      <c r="BY84" t="inlineStr">
        <is>
          <t>2022-11-08 01:21:00</t>
        </is>
      </c>
      <c r="BZ84" t="inlineStr">
        <is>
          <t>2022-11-08 01:21:00</t>
        </is>
      </c>
      <c r="CA84" t="inlineStr">
        <is>
          <t>2022-11-08 01:21:00</t>
        </is>
      </c>
    </row>
    <row r="85">
      <c r="A85" t="n">
        <v>82</v>
      </c>
      <c r="B85" t="n">
        <v>200</v>
      </c>
      <c r="C85" t="n">
        <v>72</v>
      </c>
      <c r="D85" t="n">
        <v>979.403258230178</v>
      </c>
      <c r="E85" t="n">
        <v>9.404262526374863</v>
      </c>
      <c r="F85" t="n">
        <v>118.3571357942386</v>
      </c>
      <c r="G85" t="n">
        <v>3539.92786423026</v>
      </c>
      <c r="H85" t="n">
        <v>216501.4321821135</v>
      </c>
      <c r="I85" t="n">
        <v>184996.3191060678</v>
      </c>
      <c r="J85" t="n">
        <v>-0.9994621241208606</v>
      </c>
      <c r="K85" t="n">
        <v>26.02413951122787</v>
      </c>
      <c r="L85" t="n">
        <v>-28.10178803253401</v>
      </c>
      <c r="M85" t="n">
        <v>4.557656614784289</v>
      </c>
      <c r="N85" t="n">
        <v>26.03556146559744</v>
      </c>
      <c r="O85" t="n">
        <v>681.0027970675668</v>
      </c>
      <c r="P85" t="n">
        <v>0.2626555900816182</v>
      </c>
      <c r="Q85" t="n">
        <v>14.13499128240869</v>
      </c>
      <c r="R85" t="n">
        <v>24.70522099754991</v>
      </c>
      <c r="S85" t="n">
        <v>10.10046786594685</v>
      </c>
      <c r="T85" t="n">
        <v>104.1304389831683</v>
      </c>
      <c r="U85" t="n">
        <v>3830.711398866916</v>
      </c>
      <c r="V85" t="n">
        <v>174</v>
      </c>
      <c r="W85" t="n">
        <v>348</v>
      </c>
      <c r="X85" t="n">
        <v>26</v>
      </c>
      <c r="Y85" t="n">
        <v>0</v>
      </c>
      <c r="Z85" t="n">
        <v>0.09827138185758655</v>
      </c>
      <c r="AA85" t="n">
        <v>1.847494281987689</v>
      </c>
      <c r="AB85" t="n">
        <v>129.418341858497</v>
      </c>
      <c r="AC85" t="n">
        <v>4458.609533218021</v>
      </c>
      <c r="AD85" t="n">
        <v>1611.257290256755</v>
      </c>
      <c r="AE85" t="n">
        <v>1.085045685526304</v>
      </c>
      <c r="AF85" t="n">
        <v>15.99393454306139</v>
      </c>
      <c r="AG85" t="n">
        <v>264.2357740333113</v>
      </c>
      <c r="AH85" t="n">
        <v>31314.91070800441</v>
      </c>
      <c r="AI85" t="n">
        <v>17725.02480196504</v>
      </c>
      <c r="AJ85" t="n">
        <v>-313.1804998610734</v>
      </c>
      <c r="AK85" t="n">
        <v>-5.772612116616358</v>
      </c>
      <c r="AL85" t="n">
        <v>-277.3411110594334</v>
      </c>
      <c r="AM85" t="n">
        <v>4.295001024702673</v>
      </c>
      <c r="AN85" t="n">
        <v>11.90057018318873</v>
      </c>
      <c r="AO85" t="n">
        <v>656.2975760700169</v>
      </c>
      <c r="AP85" t="n">
        <v>886248.5654669139</v>
      </c>
      <c r="AQ85" t="n">
        <v>0.2188636735739643</v>
      </c>
      <c r="AR85" t="n">
        <v>0.2104136199912781</v>
      </c>
      <c r="AS85" t="n">
        <v>0.1176715866674277</v>
      </c>
      <c r="AT85" t="n">
        <v>0.2442897406192711</v>
      </c>
      <c r="AU85" t="n">
        <v>0.2087613791480588</v>
      </c>
      <c r="AV85" t="n">
        <v>9.597184316628734</v>
      </c>
      <c r="AW85" t="n">
        <v>88.43623716190007</v>
      </c>
      <c r="AX85" t="n">
        <v>4109.165881188794</v>
      </c>
      <c r="AY85" t="n">
        <v>158669.2886164544</v>
      </c>
      <c r="AZ85" t="n">
        <v>178733.7604621324</v>
      </c>
      <c r="BA85" t="n">
        <v>21247.12510511245</v>
      </c>
      <c r="BB85" t="n">
        <v>7020.590786295649</v>
      </c>
      <c r="BC85" t="n">
        <v>28267.7158914081</v>
      </c>
      <c r="BD85" t="n">
        <v>4.557656614784289</v>
      </c>
      <c r="BE85" t="n">
        <v>0.2626555900816182</v>
      </c>
      <c r="BF85" t="n">
        <v>26.03556146559744</v>
      </c>
      <c r="BG85" t="n">
        <v>14.13499128240869</v>
      </c>
      <c r="BH85" t="n">
        <v>681.0027970675668</v>
      </c>
      <c r="BI85" t="n">
        <v>24.70522099754991</v>
      </c>
      <c r="BJ85" t="n">
        <v>93682.38229948205</v>
      </c>
      <c r="BK85" t="n">
        <v>5437.398771669801</v>
      </c>
      <c r="BL85" t="n">
        <v>40878.0821819116</v>
      </c>
      <c r="BM85" t="n">
        <v>22068.38325944747</v>
      </c>
      <c r="BN85" t="n">
        <v>19810.12355588152</v>
      </c>
      <c r="BO85" t="n">
        <v>788.9681832184257</v>
      </c>
      <c r="BP85" t="n">
        <v>0.5276735384172841</v>
      </c>
      <c r="BQ85" t="n">
        <v>3.22325604677877</v>
      </c>
      <c r="BR85" t="n">
        <v>49.8201981371222</v>
      </c>
      <c r="BS85" t="n">
        <v>10850.75155660323</v>
      </c>
      <c r="BT85" t="n">
        <v>5024.080534170173</v>
      </c>
      <c r="BU85" t="n">
        <v>1556.050230007677</v>
      </c>
      <c r="BV85" t="n">
        <v>20625.5</v>
      </c>
      <c r="BW85" t="n">
        <v>1575.56</v>
      </c>
      <c r="BX85" t="n">
        <v>29.46</v>
      </c>
      <c r="BY85" t="inlineStr">
        <is>
          <t>2022-11-08 01:21:00</t>
        </is>
      </c>
      <c r="BZ85" t="inlineStr">
        <is>
          <t>2022-11-08 01:21:00</t>
        </is>
      </c>
      <c r="CA85" t="inlineStr">
        <is>
          <t>2022-11-08 01:21:00</t>
        </is>
      </c>
    </row>
    <row r="86">
      <c r="A86" t="n">
        <v>83</v>
      </c>
      <c r="B86" t="n">
        <v>200</v>
      </c>
      <c r="C86" t="n">
        <v>72</v>
      </c>
      <c r="D86" t="n">
        <v>979.403258230178</v>
      </c>
      <c r="E86" t="n">
        <v>9.404262526374863</v>
      </c>
      <c r="F86" t="n">
        <v>118.3571357942386</v>
      </c>
      <c r="G86" t="n">
        <v>3539.92786423026</v>
      </c>
      <c r="H86" t="n">
        <v>216501.2045728711</v>
      </c>
      <c r="I86" t="n">
        <v>184996.3191060678</v>
      </c>
      <c r="J86" t="n">
        <v>-0.7718557268941879</v>
      </c>
      <c r="K86" t="n">
        <v>26.02413951122787</v>
      </c>
      <c r="L86" t="n">
        <v>-28.10178803253401</v>
      </c>
      <c r="M86" t="n">
        <v>4.557656614784289</v>
      </c>
      <c r="N86" t="n">
        <v>26.03556146559744</v>
      </c>
      <c r="O86" t="n">
        <v>681.0027970675668</v>
      </c>
      <c r="P86" t="n">
        <v>0.2626555900816182</v>
      </c>
      <c r="Q86" t="n">
        <v>14.13499128240869</v>
      </c>
      <c r="R86" t="n">
        <v>23.38277374157017</v>
      </c>
      <c r="S86" t="n">
        <v>10.10046786594685</v>
      </c>
      <c r="T86" t="n">
        <v>104.1304389831683</v>
      </c>
      <c r="U86" t="n">
        <v>3832.033846122895</v>
      </c>
      <c r="V86" t="n">
        <v>174</v>
      </c>
      <c r="W86" t="n">
        <v>348.6666666666667</v>
      </c>
      <c r="X86" t="n">
        <v>26</v>
      </c>
      <c r="Y86" t="n">
        <v>0</v>
      </c>
      <c r="Z86" t="n">
        <v>0.09827138185758655</v>
      </c>
      <c r="AA86" t="n">
        <v>1.847494281987689</v>
      </c>
      <c r="AB86" t="n">
        <v>129.418341858497</v>
      </c>
      <c r="AC86" t="n">
        <v>4458.622757690581</v>
      </c>
      <c r="AD86" t="n">
        <v>1611.257290256755</v>
      </c>
      <c r="AE86" t="n">
        <v>1.085045685526304</v>
      </c>
      <c r="AF86" t="n">
        <v>15.99393454306139</v>
      </c>
      <c r="AG86" t="n">
        <v>264.2357740333113</v>
      </c>
      <c r="AH86" t="n">
        <v>31314.9156205269</v>
      </c>
      <c r="AI86" t="n">
        <v>17725.02480196504</v>
      </c>
      <c r="AJ86" t="n">
        <v>-324.6338359269473</v>
      </c>
      <c r="AK86" t="n">
        <v>1.050381455077741</v>
      </c>
      <c r="AL86" t="n">
        <v>-278.3779713254353</v>
      </c>
      <c r="AM86" t="n">
        <v>4.295001024702673</v>
      </c>
      <c r="AN86" t="n">
        <v>11.90057018318873</v>
      </c>
      <c r="AO86" t="n">
        <v>657.6200233259966</v>
      </c>
      <c r="AP86" t="n">
        <v>886242.148958485</v>
      </c>
      <c r="AQ86" t="n">
        <v>0.2188652581754278</v>
      </c>
      <c r="AR86" t="n">
        <v>0.2104151434132546</v>
      </c>
      <c r="AS86" t="n">
        <v>0.1176724386250204</v>
      </c>
      <c r="AT86" t="n">
        <v>0.2442878449361275</v>
      </c>
      <c r="AU86" t="n">
        <v>0.2087593148501697</v>
      </c>
      <c r="AV86" t="n">
        <v>9.597174373039879</v>
      </c>
      <c r="AW86" t="n">
        <v>88.43618619691057</v>
      </c>
      <c r="AX86" t="n">
        <v>4109.160861983896</v>
      </c>
      <c r="AY86" t="n">
        <v>158669.2854112281</v>
      </c>
      <c r="AZ86" t="n">
        <v>178733.8772984199</v>
      </c>
      <c r="BA86" t="n">
        <v>21207.93438068149</v>
      </c>
      <c r="BB86" t="n">
        <v>7020.590786295649</v>
      </c>
      <c r="BC86" t="n">
        <v>28228.52516697714</v>
      </c>
      <c r="BD86" t="n">
        <v>4.557656614784289</v>
      </c>
      <c r="BE86" t="n">
        <v>0.2626555900816182</v>
      </c>
      <c r="BF86" t="n">
        <v>26.03556146559744</v>
      </c>
      <c r="BG86" t="n">
        <v>14.13499128240869</v>
      </c>
      <c r="BH86" t="n">
        <v>681.0027970675668</v>
      </c>
      <c r="BI86" t="n">
        <v>23.38277374157017</v>
      </c>
      <c r="BJ86" t="n">
        <v>93682.38229948205</v>
      </c>
      <c r="BK86" t="n">
        <v>5437.398771669801</v>
      </c>
      <c r="BL86" t="n">
        <v>40878.0821819116</v>
      </c>
      <c r="BM86" t="n">
        <v>22068.38325944747</v>
      </c>
      <c r="BN86" t="n">
        <v>19810.12355588152</v>
      </c>
      <c r="BO86" t="n">
        <v>750.0050651846926</v>
      </c>
      <c r="BP86" t="n">
        <v>0.5276735384172841</v>
      </c>
      <c r="BQ86" t="n">
        <v>3.22325604677877</v>
      </c>
      <c r="BR86" t="n">
        <v>49.8201981371222</v>
      </c>
      <c r="BS86" t="n">
        <v>10850.75155660323</v>
      </c>
      <c r="BT86" t="n">
        <v>5024.080534170173</v>
      </c>
      <c r="BU86" t="n">
        <v>1556.050230007677</v>
      </c>
      <c r="BV86" t="n">
        <v>20629.5</v>
      </c>
      <c r="BW86" t="n">
        <v>1574.7</v>
      </c>
      <c r="BX86" t="n">
        <v>29.46289</v>
      </c>
      <c r="BY86" t="inlineStr">
        <is>
          <t>2022-11-08 01:23:00</t>
        </is>
      </c>
      <c r="BZ86" t="inlineStr">
        <is>
          <t>2022-11-08 01:23:00</t>
        </is>
      </c>
      <c r="CA86" t="inlineStr">
        <is>
          <t>2022-11-08 01:23:00</t>
        </is>
      </c>
    </row>
    <row r="87">
      <c r="A87" t="n">
        <v>84</v>
      </c>
      <c r="B87" t="n">
        <v>200</v>
      </c>
      <c r="C87" t="n">
        <v>72</v>
      </c>
      <c r="D87" t="n">
        <v>979.403258230178</v>
      </c>
      <c r="E87" t="n">
        <v>9.404262526374863</v>
      </c>
      <c r="F87" t="n">
        <v>118.3571357942386</v>
      </c>
      <c r="G87" t="n">
        <v>3539.92786423026</v>
      </c>
      <c r="H87" t="n">
        <v>216501.0655424586</v>
      </c>
      <c r="I87" t="n">
        <v>184996.2830327207</v>
      </c>
      <c r="J87" t="n">
        <v>-0.5967503870091223</v>
      </c>
      <c r="K87" t="n">
        <v>26.02413951122787</v>
      </c>
      <c r="L87" t="n">
        <v>-28.10178803253401</v>
      </c>
      <c r="M87" t="n">
        <v>4.557656614784289</v>
      </c>
      <c r="N87" t="n">
        <v>26.03556146559744</v>
      </c>
      <c r="O87" t="n">
        <v>681.0027970675668</v>
      </c>
      <c r="P87" t="n">
        <v>0.2626555900816182</v>
      </c>
      <c r="Q87" t="n">
        <v>14.13499128240869</v>
      </c>
      <c r="R87" t="n">
        <v>24.52673668606974</v>
      </c>
      <c r="S87" t="n">
        <v>10.10046786594685</v>
      </c>
      <c r="T87" t="n">
        <v>104.1304389831683</v>
      </c>
      <c r="U87" t="n">
        <v>3835.144240052711</v>
      </c>
      <c r="V87" t="n">
        <v>174</v>
      </c>
      <c r="W87" t="n">
        <v>351</v>
      </c>
      <c r="X87" t="n">
        <v>26</v>
      </c>
      <c r="Y87" t="n">
        <v>0</v>
      </c>
      <c r="Z87" t="n">
        <v>0.09827138185758655</v>
      </c>
      <c r="AA87" t="n">
        <v>1.847494281987689</v>
      </c>
      <c r="AB87" t="n">
        <v>129.418341858497</v>
      </c>
      <c r="AC87" t="n">
        <v>4458.630378955994</v>
      </c>
      <c r="AD87" t="n">
        <v>1611.260011365459</v>
      </c>
      <c r="AE87" t="n">
        <v>1.085045685526304</v>
      </c>
      <c r="AF87" t="n">
        <v>15.99393454306139</v>
      </c>
      <c r="AG87" t="n">
        <v>264.2357740333113</v>
      </c>
      <c r="AH87" t="n">
        <v>31314.9184516143</v>
      </c>
      <c r="AI87" t="n">
        <v>17725.02581278098</v>
      </c>
      <c r="AJ87" t="n">
        <v>-280.8248254749821</v>
      </c>
      <c r="AK87" t="n">
        <v>21.91604784293527</v>
      </c>
      <c r="AL87" t="n">
        <v>-244.6527484336671</v>
      </c>
      <c r="AM87" t="n">
        <v>4.295001024702673</v>
      </c>
      <c r="AN87" t="n">
        <v>11.90057018318873</v>
      </c>
      <c r="AO87" t="n">
        <v>656.4760603814972</v>
      </c>
      <c r="AP87" t="n">
        <v>886189.1472426327</v>
      </c>
      <c r="AQ87" t="n">
        <v>0.2189207963012132</v>
      </c>
      <c r="AR87" t="n">
        <v>0.2103128686636452</v>
      </c>
      <c r="AS87" t="n">
        <v>0.1176910206994392</v>
      </c>
      <c r="AT87" t="n">
        <v>0.2443026809550169</v>
      </c>
      <c r="AU87" t="n">
        <v>0.2087726333806856</v>
      </c>
      <c r="AV87" t="n">
        <v>9.596684196450113</v>
      </c>
      <c r="AW87" t="n">
        <v>88.43654399340392</v>
      </c>
      <c r="AX87" t="n">
        <v>4108.996355707974</v>
      </c>
      <c r="AY87" t="n">
        <v>158665.018205111</v>
      </c>
      <c r="AZ87" t="n">
        <v>178729.6313623063</v>
      </c>
      <c r="BA87" t="n">
        <v>21185.34876062782</v>
      </c>
      <c r="BB87" t="n">
        <v>7076.565149425162</v>
      </c>
      <c r="BC87" t="n">
        <v>28261.91391005299</v>
      </c>
      <c r="BD87" t="n">
        <v>4.557656614784289</v>
      </c>
      <c r="BE87" t="n">
        <v>0.2626555900816182</v>
      </c>
      <c r="BF87" t="n">
        <v>26.03556146559744</v>
      </c>
      <c r="BG87" t="n">
        <v>14.13499128240869</v>
      </c>
      <c r="BH87" t="n">
        <v>681.0027970675668</v>
      </c>
      <c r="BI87" t="n">
        <v>24.52673668606974</v>
      </c>
      <c r="BJ87" t="n">
        <v>93682.38229948205</v>
      </c>
      <c r="BK87" t="n">
        <v>5437.398771669801</v>
      </c>
      <c r="BL87" t="n">
        <v>40878.0821819116</v>
      </c>
      <c r="BM87" t="n">
        <v>22068.38325944747</v>
      </c>
      <c r="BN87" t="n">
        <v>19810.12355588152</v>
      </c>
      <c r="BO87" t="n">
        <v>783.5689136004281</v>
      </c>
      <c r="BP87" t="n">
        <v>0.5276735384172841</v>
      </c>
      <c r="BQ87" t="n">
        <v>3.22325604677877</v>
      </c>
      <c r="BR87" t="n">
        <v>49.8201981371222</v>
      </c>
      <c r="BS87" t="n">
        <v>10850.75155660323</v>
      </c>
      <c r="BT87" t="n">
        <v>5024.080534170173</v>
      </c>
      <c r="BU87" t="n">
        <v>1556.050230007677</v>
      </c>
      <c r="BV87" t="n">
        <v>20612.2</v>
      </c>
      <c r="BW87" t="n">
        <v>1572.5</v>
      </c>
      <c r="BX87" t="n">
        <v>29.385</v>
      </c>
      <c r="BY87" t="inlineStr">
        <is>
          <t>2022-11-08 01:25:00</t>
        </is>
      </c>
      <c r="BZ87" t="inlineStr">
        <is>
          <t>2022-11-08 01:25:00</t>
        </is>
      </c>
      <c r="CA87" t="inlineStr">
        <is>
          <t>2022-11-08 01:25:00</t>
        </is>
      </c>
    </row>
    <row r="88">
      <c r="A88" t="n">
        <v>85</v>
      </c>
      <c r="B88" t="n">
        <v>200</v>
      </c>
      <c r="C88" t="n">
        <v>72</v>
      </c>
      <c r="D88" t="n">
        <v>979.403258230178</v>
      </c>
      <c r="E88" t="n">
        <v>9.404293598683905</v>
      </c>
      <c r="F88" t="n">
        <v>118.3571357942386</v>
      </c>
      <c r="G88" t="n">
        <v>3539.92786423026</v>
      </c>
      <c r="H88" t="n">
        <v>216501.1052254952</v>
      </c>
      <c r="I88" t="n">
        <v>184994.643830076</v>
      </c>
      <c r="J88" t="n">
        <v>1.020445032506628</v>
      </c>
      <c r="K88" t="n">
        <v>26.02413951122787</v>
      </c>
      <c r="L88" t="n">
        <v>-28.10178803253401</v>
      </c>
      <c r="M88" t="n">
        <v>4.557134208484247</v>
      </c>
      <c r="N88" t="n">
        <v>26.03556146559744</v>
      </c>
      <c r="O88" t="n">
        <v>743.7193221386511</v>
      </c>
      <c r="P88" t="n">
        <v>0.2626555900816182</v>
      </c>
      <c r="Q88" t="n">
        <v>14.11736861056845</v>
      </c>
      <c r="R88" t="n">
        <v>15.49341013894446</v>
      </c>
      <c r="S88" t="n">
        <v>10.10099027224689</v>
      </c>
      <c r="T88" t="n">
        <v>104.1480616550085</v>
      </c>
      <c r="U88" t="n">
        <v>3909.021270108078</v>
      </c>
      <c r="V88" t="n">
        <v>175.3333333333333</v>
      </c>
      <c r="W88" t="n">
        <v>353.3333333333333</v>
      </c>
      <c r="X88" t="n">
        <v>26</v>
      </c>
      <c r="Y88" t="n">
        <v>0</v>
      </c>
      <c r="Z88" t="n">
        <v>0.098278452007186</v>
      </c>
      <c r="AA88" t="n">
        <v>1.847494281987689</v>
      </c>
      <c r="AB88" t="n">
        <v>129.6969137276375</v>
      </c>
      <c r="AC88" t="n">
        <v>4458.63105969728</v>
      </c>
      <c r="AD88" t="n">
        <v>1611.360731118145</v>
      </c>
      <c r="AE88" t="n">
        <v>1.085048311889569</v>
      </c>
      <c r="AF88" t="n">
        <v>15.99393454306139</v>
      </c>
      <c r="AG88" t="n">
        <v>264.3392557083766</v>
      </c>
      <c r="AH88" t="n">
        <v>31314.91870449069</v>
      </c>
      <c r="AI88" t="n">
        <v>17725.06322735825</v>
      </c>
      <c r="AJ88" t="n">
        <v>-256.0394503590545</v>
      </c>
      <c r="AK88" t="n">
        <v>30.59083736525459</v>
      </c>
      <c r="AL88" t="n">
        <v>-225.9096181671934</v>
      </c>
      <c r="AM88" t="n">
        <v>4.294478618402631</v>
      </c>
      <c r="AN88" t="n">
        <v>11.91819285502898</v>
      </c>
      <c r="AO88" t="n">
        <v>728.2259119997067</v>
      </c>
      <c r="AP88" t="n">
        <v>885492.41587853</v>
      </c>
      <c r="AQ88" t="n">
        <v>0.2189093170875163</v>
      </c>
      <c r="AR88" t="n">
        <v>0.2101842914733346</v>
      </c>
      <c r="AS88" t="n">
        <v>0.1174722430425373</v>
      </c>
      <c r="AT88" t="n">
        <v>0.2444973077066191</v>
      </c>
      <c r="AU88" t="n">
        <v>0.2089368406899927</v>
      </c>
      <c r="AV88" t="n">
        <v>9.597175371236652</v>
      </c>
      <c r="AW88" t="n">
        <v>88.44355333946355</v>
      </c>
      <c r="AX88" t="n">
        <v>4110.148333745402</v>
      </c>
      <c r="AY88" t="n">
        <v>158669.6720058413</v>
      </c>
      <c r="AZ88" t="n">
        <v>178723.4339356644</v>
      </c>
      <c r="BA88" t="n">
        <v>21156.19427551864</v>
      </c>
      <c r="BB88" t="n">
        <v>6810.964022932254</v>
      </c>
      <c r="BC88" t="n">
        <v>27967.1582984509</v>
      </c>
      <c r="BD88" t="n">
        <v>4.557134208484247</v>
      </c>
      <c r="BE88" t="n">
        <v>0.2626555900816182</v>
      </c>
      <c r="BF88" t="n">
        <v>26.03556146559744</v>
      </c>
      <c r="BG88" t="n">
        <v>14.11736861056845</v>
      </c>
      <c r="BH88" t="n">
        <v>743.7193221386511</v>
      </c>
      <c r="BI88" t="n">
        <v>15.49341013894446</v>
      </c>
      <c r="BJ88" t="n">
        <v>93671.61435634433</v>
      </c>
      <c r="BK88" t="n">
        <v>5437.398771669801</v>
      </c>
      <c r="BL88" t="n">
        <v>40878.0821819116</v>
      </c>
      <c r="BM88" t="n">
        <v>22040.67160797869</v>
      </c>
      <c r="BN88" t="n">
        <v>21653.04864509534</v>
      </c>
      <c r="BO88" t="n">
        <v>518.1246130131518</v>
      </c>
      <c r="BP88" t="n">
        <v>0.5080711098211884</v>
      </c>
      <c r="BQ88" t="n">
        <v>3.22325604677877</v>
      </c>
      <c r="BR88" t="n">
        <v>56.89435120597775</v>
      </c>
      <c r="BS88" t="n">
        <v>10446.70237789478</v>
      </c>
      <c r="BT88" t="n">
        <v>5024.080534170173</v>
      </c>
      <c r="BU88" t="n">
        <v>1763.924217935997</v>
      </c>
      <c r="BV88" t="n">
        <v>20612.2</v>
      </c>
      <c r="BW88" t="n">
        <v>1572.5</v>
      </c>
      <c r="BX88" t="n">
        <v>29.385</v>
      </c>
      <c r="BY88" t="inlineStr">
        <is>
          <t>2022-11-08 01:25:00</t>
        </is>
      </c>
      <c r="BZ88" t="inlineStr">
        <is>
          <t>2022-11-08 01:25:00</t>
        </is>
      </c>
      <c r="CA88" t="inlineStr">
        <is>
          <t>2022-11-08 01:25:00</t>
        </is>
      </c>
    </row>
    <row r="89">
      <c r="A89" t="n">
        <v>86</v>
      </c>
      <c r="B89" t="n">
        <v>200</v>
      </c>
      <c r="C89" t="n">
        <v>72</v>
      </c>
      <c r="D89" t="n">
        <v>979.403258230178</v>
      </c>
      <c r="E89" t="n">
        <v>9.402366283493134</v>
      </c>
      <c r="F89" t="n">
        <v>118.3571357942386</v>
      </c>
      <c r="G89" t="n">
        <v>3539.92786423026</v>
      </c>
      <c r="H89" t="n">
        <v>216560.3966811789</v>
      </c>
      <c r="I89" t="n">
        <v>184993.8332470904</v>
      </c>
      <c r="J89" t="n">
        <v>-16.38822202922577</v>
      </c>
      <c r="K89" t="n">
        <v>49.73792341333073</v>
      </c>
      <c r="L89" t="n">
        <v>-68.61782299389297</v>
      </c>
      <c r="M89" t="n">
        <v>4.18668714695912</v>
      </c>
      <c r="N89" t="n">
        <v>26.03556146559744</v>
      </c>
      <c r="O89" t="n">
        <v>775.0775846741932</v>
      </c>
      <c r="P89" t="n">
        <v>0.2626555900816182</v>
      </c>
      <c r="Q89" t="n">
        <v>6.206537344102499</v>
      </c>
      <c r="R89" t="n">
        <v>10.52545022225946</v>
      </c>
      <c r="S89" t="n">
        <v>10.47143733377202</v>
      </c>
      <c r="T89" t="n">
        <v>112.0588929214745</v>
      </c>
      <c r="U89" t="n">
        <v>3945.347492560305</v>
      </c>
      <c r="V89" t="n">
        <v>176.6666666666667</v>
      </c>
      <c r="W89" t="n">
        <v>354.6666666666667</v>
      </c>
      <c r="X89" t="n">
        <v>26</v>
      </c>
      <c r="Y89" t="n">
        <v>0</v>
      </c>
      <c r="Z89" t="n">
        <v>0.1024976778624766</v>
      </c>
      <c r="AA89" t="n">
        <v>1.847494281987689</v>
      </c>
      <c r="AB89" t="n">
        <v>129.8361996622078</v>
      </c>
      <c r="AC89" t="n">
        <v>4458.710168009944</v>
      </c>
      <c r="AD89" t="n">
        <v>1611.410410717312</v>
      </c>
      <c r="AE89" t="n">
        <v>1.086615636545613</v>
      </c>
      <c r="AF89" t="n">
        <v>15.99393454306139</v>
      </c>
      <c r="AG89" t="n">
        <v>264.3909965459093</v>
      </c>
      <c r="AH89" t="n">
        <v>31314.94809102111</v>
      </c>
      <c r="AI89" t="n">
        <v>17725.08168194289</v>
      </c>
      <c r="AJ89" t="n">
        <v>-224.2026991741741</v>
      </c>
      <c r="AK89" t="n">
        <v>-32.67612781683177</v>
      </c>
      <c r="AL89" t="n">
        <v>-220.0019520604685</v>
      </c>
      <c r="AM89" t="n">
        <v>3.924031556877504</v>
      </c>
      <c r="AN89" t="n">
        <v>19.82902412149493</v>
      </c>
      <c r="AO89" t="n">
        <v>764.5521344519339</v>
      </c>
      <c r="AP89" t="n">
        <v>885488.8580582603</v>
      </c>
      <c r="AQ89" t="n">
        <v>0.2189112815876479</v>
      </c>
      <c r="AR89" t="n">
        <v>0.2101851359762617</v>
      </c>
      <c r="AS89" t="n">
        <v>0.1174727150361978</v>
      </c>
      <c r="AT89" t="n">
        <v>0.2444959336744979</v>
      </c>
      <c r="AU89" t="n">
        <v>0.2089349337253947</v>
      </c>
      <c r="AV89" t="n">
        <v>9.597154713490196</v>
      </c>
      <c r="AW89" t="n">
        <v>88.44337095661861</v>
      </c>
      <c r="AX89" t="n">
        <v>4110.139633913256</v>
      </c>
      <c r="AY89" t="n">
        <v>158669.4106585587</v>
      </c>
      <c r="AZ89" t="n">
        <v>178723.0556955532</v>
      </c>
      <c r="BA89" t="n">
        <v>8771.752396154097</v>
      </c>
      <c r="BB89" t="n">
        <v>6664.16986890342</v>
      </c>
      <c r="BC89" t="n">
        <v>15435.92226505752</v>
      </c>
      <c r="BD89" t="n">
        <v>4.18668714695912</v>
      </c>
      <c r="BE89" t="n">
        <v>0.2626555900816182</v>
      </c>
      <c r="BF89" t="n">
        <v>26.03556146559744</v>
      </c>
      <c r="BG89" t="n">
        <v>6.206537344102499</v>
      </c>
      <c r="BH89" t="n">
        <v>775.0775846741932</v>
      </c>
      <c r="BI89" t="n">
        <v>10.52545022225946</v>
      </c>
      <c r="BJ89" t="n">
        <v>86034.69124148019</v>
      </c>
      <c r="BK89" t="n">
        <v>5437.398771669801</v>
      </c>
      <c r="BL89" t="n">
        <v>40878.0821819116</v>
      </c>
      <c r="BM89" t="n">
        <v>9596.938431495708</v>
      </c>
      <c r="BN89" t="n">
        <v>22574.51118970224</v>
      </c>
      <c r="BO89" t="n">
        <v>372.1411108613631</v>
      </c>
      <c r="BP89" t="n">
        <v>0.4891601927501914</v>
      </c>
      <c r="BQ89" t="n">
        <v>3.22325604677877</v>
      </c>
      <c r="BR89" t="n">
        <v>60.4314277404055</v>
      </c>
      <c r="BS89" t="n">
        <v>10056.87738578962</v>
      </c>
      <c r="BT89" t="n">
        <v>5024.080534170173</v>
      </c>
      <c r="BU89" t="n">
        <v>1867.861211900157</v>
      </c>
      <c r="BV89" t="n">
        <v>20615.425929</v>
      </c>
      <c r="BW89" t="n">
        <v>1573</v>
      </c>
      <c r="BX89" t="n">
        <v>29.375</v>
      </c>
      <c r="BY89" t="inlineStr">
        <is>
          <t>2022-11-08 01:26:00</t>
        </is>
      </c>
      <c r="BZ89" t="inlineStr">
        <is>
          <t>2022-11-08 01:26:00</t>
        </is>
      </c>
      <c r="CA89" t="inlineStr">
        <is>
          <t>2022-11-08 01:26:00</t>
        </is>
      </c>
    </row>
    <row r="90">
      <c r="A90" t="n">
        <v>87</v>
      </c>
      <c r="B90" t="n">
        <v>200</v>
      </c>
      <c r="C90" t="n">
        <v>72</v>
      </c>
      <c r="D90" t="n">
        <v>979.5354948458272</v>
      </c>
      <c r="E90" t="n">
        <v>9.407194799908702</v>
      </c>
      <c r="F90" t="n">
        <v>118.3571357942386</v>
      </c>
      <c r="G90" t="n">
        <v>3539.896924513968</v>
      </c>
      <c r="H90" t="n">
        <v>216590.0643281682</v>
      </c>
      <c r="I90" t="n">
        <v>184993.8332470904</v>
      </c>
      <c r="J90" t="n">
        <v>-25.56467886039409</v>
      </c>
      <c r="K90" t="n">
        <v>61.59481536438215</v>
      </c>
      <c r="L90" t="n">
        <v>-88.87584047457246</v>
      </c>
      <c r="M90" t="n">
        <v>4.001594217771567</v>
      </c>
      <c r="N90" t="n">
        <v>26.03556146559744</v>
      </c>
      <c r="O90" t="n">
        <v>774.8294216171904</v>
      </c>
      <c r="P90" t="n">
        <v>0.2626555900816182</v>
      </c>
      <c r="Q90" t="n">
        <v>2.249640988739711</v>
      </c>
      <c r="R90" t="n">
        <v>10.52545022225946</v>
      </c>
      <c r="S90" t="n">
        <v>10.65653026295957</v>
      </c>
      <c r="T90" t="n">
        <v>116.0157892768373</v>
      </c>
      <c r="U90" t="n">
        <v>3945.595655617308</v>
      </c>
      <c r="V90" t="n">
        <v>177.6666666666667</v>
      </c>
      <c r="W90" t="n">
        <v>355.6666666666667</v>
      </c>
      <c r="X90" t="n">
        <v>26</v>
      </c>
      <c r="Y90" t="n">
        <v>0</v>
      </c>
      <c r="Z90" t="n">
        <v>0.1046284495785548</v>
      </c>
      <c r="AA90" t="n">
        <v>1.847494281987689</v>
      </c>
      <c r="AB90" t="n">
        <v>129.8390869263271</v>
      </c>
      <c r="AC90" t="n">
        <v>4458.749736973497</v>
      </c>
      <c r="AD90" t="n">
        <v>1611.410410717312</v>
      </c>
      <c r="AE90" t="n">
        <v>1.087421568608652</v>
      </c>
      <c r="AF90" t="n">
        <v>15.99393454306139</v>
      </c>
      <c r="AG90" t="n">
        <v>264.3920690560942</v>
      </c>
      <c r="AH90" t="n">
        <v>31314.96278978622</v>
      </c>
      <c r="AI90" t="n">
        <v>17725.08168194289</v>
      </c>
      <c r="AJ90" t="n">
        <v>-212.3618350049628</v>
      </c>
      <c r="AK90" t="n">
        <v>-66.70953295249274</v>
      </c>
      <c r="AL90" t="n">
        <v>-222.5909534327798</v>
      </c>
      <c r="AM90" t="n">
        <v>3.738938627689951</v>
      </c>
      <c r="AN90" t="n">
        <v>23.78592047685772</v>
      </c>
      <c r="AO90" t="n">
        <v>764.3039713949311</v>
      </c>
      <c r="AP90" t="n">
        <v>885575.8975835574</v>
      </c>
      <c r="AQ90" t="n">
        <v>0.2188561814402731</v>
      </c>
      <c r="AR90" t="n">
        <v>0.210231302717643</v>
      </c>
      <c r="AS90" t="n">
        <v>0.1174211959646886</v>
      </c>
      <c r="AT90" t="n">
        <v>0.2445746904705288</v>
      </c>
      <c r="AU90" t="n">
        <v>0.2089166294068664</v>
      </c>
      <c r="AV90" t="n">
        <v>9.605291145440658</v>
      </c>
      <c r="AW90" t="n">
        <v>88.44202837050916</v>
      </c>
      <c r="AX90" t="n">
        <v>4110.300777673014</v>
      </c>
      <c r="AY90" t="n">
        <v>158669.2757337962</v>
      </c>
      <c r="AZ90" t="n">
        <v>178722.95880135</v>
      </c>
      <c r="BA90" t="n">
        <v>2577.221113905076</v>
      </c>
      <c r="BB90" t="n">
        <v>6664.16986890342</v>
      </c>
      <c r="BC90" t="n">
        <v>9241.390982808496</v>
      </c>
      <c r="BD90" t="n">
        <v>4.001594217771567</v>
      </c>
      <c r="BE90" t="n">
        <v>0.2626555900816182</v>
      </c>
      <c r="BF90" t="n">
        <v>26.03556146559744</v>
      </c>
      <c r="BG90" t="n">
        <v>2.249640988739711</v>
      </c>
      <c r="BH90" t="n">
        <v>774.8294216171904</v>
      </c>
      <c r="BI90" t="n">
        <v>10.52545022225946</v>
      </c>
      <c r="BJ90" t="n">
        <v>82218.92166983255</v>
      </c>
      <c r="BK90" t="n">
        <v>5437.398771669801</v>
      </c>
      <c r="BL90" t="n">
        <v>40878.0821819116</v>
      </c>
      <c r="BM90" t="n">
        <v>3372.739581551529</v>
      </c>
      <c r="BN90" t="n">
        <v>22567.21891827222</v>
      </c>
      <c r="BO90" t="n">
        <v>372.1411108613631</v>
      </c>
      <c r="BP90" t="n">
        <v>0.4846053413637167</v>
      </c>
      <c r="BQ90" t="n">
        <v>3.22325604677877</v>
      </c>
      <c r="BR90" t="n">
        <v>54.61159049409929</v>
      </c>
      <c r="BS90" t="n">
        <v>9962.977184414151</v>
      </c>
      <c r="BT90" t="n">
        <v>5024.080534170173</v>
      </c>
      <c r="BU90" t="n">
        <v>1696.845294417449</v>
      </c>
      <c r="BV90" t="n">
        <v>20617.06</v>
      </c>
      <c r="BW90" t="n">
        <v>1573.15</v>
      </c>
      <c r="BX90" t="n">
        <v>29.385</v>
      </c>
      <c r="BY90" t="inlineStr">
        <is>
          <t>2022-11-08 01:27:00</t>
        </is>
      </c>
      <c r="BZ90" t="inlineStr">
        <is>
          <t>2022-11-08 01:27:00</t>
        </is>
      </c>
      <c r="CA90" t="inlineStr">
        <is>
          <t>2022-11-08 01:27:00</t>
        </is>
      </c>
    </row>
    <row r="91">
      <c r="A91" t="n">
        <v>88</v>
      </c>
      <c r="B91" t="n">
        <v>200</v>
      </c>
      <c r="C91" t="n">
        <v>72</v>
      </c>
      <c r="D91" t="n">
        <v>979.5354948458272</v>
      </c>
      <c r="E91" t="n">
        <v>9.407194799908702</v>
      </c>
      <c r="F91" t="n">
        <v>118.3571357942386</v>
      </c>
      <c r="G91" t="n">
        <v>3539.881454655822</v>
      </c>
      <c r="H91" t="n">
        <v>216590.0818247335</v>
      </c>
      <c r="I91" t="n">
        <v>184993.8401698812</v>
      </c>
      <c r="J91" t="n">
        <v>-25.6093459153977</v>
      </c>
      <c r="K91" t="n">
        <v>61.59481536438215</v>
      </c>
      <c r="L91" t="n">
        <v>-88.87584047457246</v>
      </c>
      <c r="M91" t="n">
        <v>4.001594217771567</v>
      </c>
      <c r="N91" t="n">
        <v>26.03556146559744</v>
      </c>
      <c r="O91" t="n">
        <v>774.7053400886892</v>
      </c>
      <c r="P91" t="n">
        <v>0.2626555900816182</v>
      </c>
      <c r="Q91" t="n">
        <v>2.245533155906801</v>
      </c>
      <c r="R91" t="n">
        <v>10.52545022225946</v>
      </c>
      <c r="S91" t="n">
        <v>10.65653026295957</v>
      </c>
      <c r="T91" t="n">
        <v>116.0198971096702</v>
      </c>
      <c r="U91" t="n">
        <v>3945.719737145809</v>
      </c>
      <c r="V91" t="n">
        <v>178</v>
      </c>
      <c r="W91" t="n">
        <v>356.6666666666667</v>
      </c>
      <c r="X91" t="n">
        <v>26</v>
      </c>
      <c r="Y91" t="n">
        <v>0</v>
      </c>
      <c r="Z91" t="n">
        <v>0.1046284495785548</v>
      </c>
      <c r="AA91" t="n">
        <v>1.847494281987689</v>
      </c>
      <c r="AB91" t="n">
        <v>129.8405305583867</v>
      </c>
      <c r="AC91" t="n">
        <v>4458.749766405448</v>
      </c>
      <c r="AD91" t="n">
        <v>1611.41042236369</v>
      </c>
      <c r="AE91" t="n">
        <v>1.087421568608652</v>
      </c>
      <c r="AF91" t="n">
        <v>15.99393454306139</v>
      </c>
      <c r="AG91" t="n">
        <v>264.3926053111867</v>
      </c>
      <c r="AH91" t="n">
        <v>31314.96280071909</v>
      </c>
      <c r="AI91" t="n">
        <v>17725.08168626908</v>
      </c>
      <c r="AJ91" t="n">
        <v>-214.3983987323926</v>
      </c>
      <c r="AK91" t="n">
        <v>-67.92295458309991</v>
      </c>
      <c r="AL91" t="n">
        <v>-204.7825961864369</v>
      </c>
      <c r="AM91" t="n">
        <v>3.738938627689951</v>
      </c>
      <c r="AN91" t="n">
        <v>23.79002830969063</v>
      </c>
      <c r="AO91" t="n">
        <v>764.1798898664297</v>
      </c>
      <c r="AP91" t="n">
        <v>885759.7477035228</v>
      </c>
      <c r="AQ91" t="n">
        <v>0.2189630993328039</v>
      </c>
      <c r="AR91" t="n">
        <v>0.2102077099997416</v>
      </c>
      <c r="AS91" t="n">
        <v>0.1174352490218129</v>
      </c>
      <c r="AT91" t="n">
        <v>0.2445234155603332</v>
      </c>
      <c r="AU91" t="n">
        <v>0.2088705260853085</v>
      </c>
      <c r="AV91" t="n">
        <v>9.604830033576979</v>
      </c>
      <c r="AW91" t="n">
        <v>88.44080474689925</v>
      </c>
      <c r="AX91" t="n">
        <v>4110.113159261485</v>
      </c>
      <c r="AY91" t="n">
        <v>158666.5401587203</v>
      </c>
      <c r="AZ91" t="n">
        <v>178723.0545047773</v>
      </c>
      <c r="BA91" t="n">
        <v>2572.608523097941</v>
      </c>
      <c r="BB91" t="n">
        <v>6662.344642415731</v>
      </c>
      <c r="BC91" t="n">
        <v>9234.953165513673</v>
      </c>
      <c r="BD91" t="n">
        <v>4.001594217771567</v>
      </c>
      <c r="BE91" t="n">
        <v>0.2626555900816182</v>
      </c>
      <c r="BF91" t="n">
        <v>26.03556146559744</v>
      </c>
      <c r="BG91" t="n">
        <v>2.245533155906801</v>
      </c>
      <c r="BH91" t="n">
        <v>774.7053400886892</v>
      </c>
      <c r="BI91" t="n">
        <v>10.52545022225946</v>
      </c>
      <c r="BJ91" t="n">
        <v>82218.92166983255</v>
      </c>
      <c r="BK91" t="n">
        <v>5437.398771669801</v>
      </c>
      <c r="BL91" t="n">
        <v>40878.0821819116</v>
      </c>
      <c r="BM91" t="n">
        <v>3366.277344330436</v>
      </c>
      <c r="BN91" t="n">
        <v>22563.57278255721</v>
      </c>
      <c r="BO91" t="n">
        <v>372.1411108613631</v>
      </c>
      <c r="BP91" t="n">
        <v>0.4846053413637167</v>
      </c>
      <c r="BQ91" t="n">
        <v>3.22325604677877</v>
      </c>
      <c r="BR91" t="n">
        <v>51.70167187094618</v>
      </c>
      <c r="BS91" t="n">
        <v>9962.977184414151</v>
      </c>
      <c r="BT91" t="n">
        <v>5024.080534170173</v>
      </c>
      <c r="BU91" t="n">
        <v>1611.337335676095</v>
      </c>
      <c r="BV91" t="n">
        <v>20617.06</v>
      </c>
      <c r="BW91" t="n">
        <v>1573.15</v>
      </c>
      <c r="BX91" t="n">
        <v>29.345002</v>
      </c>
      <c r="BY91" t="inlineStr">
        <is>
          <t>2022-11-08 01:27:00</t>
        </is>
      </c>
      <c r="BZ91" t="inlineStr">
        <is>
          <t>2022-11-08 01:27:00</t>
        </is>
      </c>
      <c r="CA91" t="inlineStr">
        <is>
          <t>2022-11-08 01:28:00</t>
        </is>
      </c>
    </row>
    <row r="92">
      <c r="A92" t="n">
        <v>89</v>
      </c>
      <c r="B92" t="n">
        <v>200</v>
      </c>
      <c r="C92" t="n">
        <v>72</v>
      </c>
      <c r="D92" t="n">
        <v>979.5354948458272</v>
      </c>
      <c r="E92" t="n">
        <v>9.407194799908702</v>
      </c>
      <c r="F92" t="n">
        <v>118.3571357942386</v>
      </c>
      <c r="G92" t="n">
        <v>3539.881454655822</v>
      </c>
      <c r="H92" t="n">
        <v>216590.0868196598</v>
      </c>
      <c r="I92" t="n">
        <v>184995.3606146286</v>
      </c>
      <c r="J92" t="n">
        <v>-27.13490648493509</v>
      </c>
      <c r="K92" t="n">
        <v>61.59481536438215</v>
      </c>
      <c r="L92" t="n">
        <v>-88.87584047457246</v>
      </c>
      <c r="M92" t="n">
        <v>4.001594217771567</v>
      </c>
      <c r="N92" t="n">
        <v>26.03556146559744</v>
      </c>
      <c r="O92" t="n">
        <v>774.7053400886892</v>
      </c>
      <c r="P92" t="n">
        <v>0.228991499871236</v>
      </c>
      <c r="Q92" t="n">
        <v>2.244950837012814</v>
      </c>
      <c r="R92" t="n">
        <v>10.52545022225946</v>
      </c>
      <c r="S92" t="n">
        <v>10.71387910165961</v>
      </c>
      <c r="T92" t="n">
        <v>116.0204794285641</v>
      </c>
      <c r="U92" t="n">
        <v>3945.719737145809</v>
      </c>
      <c r="V92" t="n">
        <v>178</v>
      </c>
      <c r="W92" t="n">
        <v>359.6666666666667</v>
      </c>
      <c r="X92" t="n">
        <v>26</v>
      </c>
      <c r="Y92" t="n">
        <v>0</v>
      </c>
      <c r="Z92" t="n">
        <v>0.1046284495785548</v>
      </c>
      <c r="AA92" t="n">
        <v>1.847494281987689</v>
      </c>
      <c r="AB92" t="n">
        <v>129.8405305583867</v>
      </c>
      <c r="AC92" t="n">
        <v>4458.749934305279</v>
      </c>
      <c r="AD92" t="n">
        <v>1611.410833775436</v>
      </c>
      <c r="AE92" t="n">
        <v>1.087421568608652</v>
      </c>
      <c r="AF92" t="n">
        <v>15.99393454306139</v>
      </c>
      <c r="AG92" t="n">
        <v>264.3926053111867</v>
      </c>
      <c r="AH92" t="n">
        <v>31314.96286308757</v>
      </c>
      <c r="AI92" t="n">
        <v>17725.08183909309</v>
      </c>
      <c r="AJ92" t="n">
        <v>-213.3717877464832</v>
      </c>
      <c r="AK92" t="n">
        <v>-49.53885811035347</v>
      </c>
      <c r="AL92" t="n">
        <v>-172.1770780988745</v>
      </c>
      <c r="AM92" t="n">
        <v>3.772602717900333</v>
      </c>
      <c r="AN92" t="n">
        <v>23.79061062858462</v>
      </c>
      <c r="AO92" t="n">
        <v>764.1798898664297</v>
      </c>
      <c r="AP92" t="n">
        <v>885621.5541839668</v>
      </c>
      <c r="AQ92" t="n">
        <v>0.2189972666147616</v>
      </c>
      <c r="AR92" t="n">
        <v>0.2102405110795544</v>
      </c>
      <c r="AS92" t="n">
        <v>0.1172936994090592</v>
      </c>
      <c r="AT92" t="n">
        <v>0.2445627941206838</v>
      </c>
      <c r="AU92" t="n">
        <v>0.2089057287759411</v>
      </c>
      <c r="AV92" t="n">
        <v>9.60500324399737</v>
      </c>
      <c r="AW92" t="n">
        <v>88.4433466133767</v>
      </c>
      <c r="AX92" t="n">
        <v>4110.866352418727</v>
      </c>
      <c r="AY92" t="n">
        <v>158672.4266886956</v>
      </c>
      <c r="AZ92" t="n">
        <v>178724.7897340336</v>
      </c>
      <c r="BA92" t="n">
        <v>2714.756261936998</v>
      </c>
      <c r="BB92" t="n">
        <v>5826.786242997514</v>
      </c>
      <c r="BC92" t="n">
        <v>8541.542504934512</v>
      </c>
      <c r="BD92" t="n">
        <v>4.001594217771567</v>
      </c>
      <c r="BE92" t="n">
        <v>0.228991499871236</v>
      </c>
      <c r="BF92" t="n">
        <v>26.03556146559744</v>
      </c>
      <c r="BG92" t="n">
        <v>2.244950837012814</v>
      </c>
      <c r="BH92" t="n">
        <v>774.7053400886892</v>
      </c>
      <c r="BI92" t="n">
        <v>10.52545022225946</v>
      </c>
      <c r="BJ92" t="n">
        <v>82218.92166983255</v>
      </c>
      <c r="BK92" t="n">
        <v>4743.378625489179</v>
      </c>
      <c r="BL92" t="n">
        <v>40878.0821819116</v>
      </c>
      <c r="BM92" t="n">
        <v>3365.36126936236</v>
      </c>
      <c r="BN92" t="n">
        <v>22563.57278255721</v>
      </c>
      <c r="BO92" t="n">
        <v>372.1411108613631</v>
      </c>
      <c r="BP92" t="n">
        <v>0.4846053413637167</v>
      </c>
      <c r="BQ92" t="n">
        <v>3.22325604677877</v>
      </c>
      <c r="BR92" t="n">
        <v>51.70167187094618</v>
      </c>
      <c r="BS92" t="n">
        <v>9962.977184414151</v>
      </c>
      <c r="BT92" t="n">
        <v>5024.080534170173</v>
      </c>
      <c r="BU92" t="n">
        <v>1611.337335676095</v>
      </c>
      <c r="BV92" t="n">
        <v>20616.0375</v>
      </c>
      <c r="BW92" t="n">
        <v>1571.99066291</v>
      </c>
      <c r="BX92" t="n">
        <v>29.301</v>
      </c>
      <c r="BY92" t="inlineStr">
        <is>
          <t>2022-11-08 01:29:00</t>
        </is>
      </c>
      <c r="BZ92" t="inlineStr">
        <is>
          <t>2022-11-08 01:29:00</t>
        </is>
      </c>
      <c r="CA92" t="inlineStr">
        <is>
          <t>2022-11-08 01:29:00</t>
        </is>
      </c>
    </row>
    <row r="93">
      <c r="A93" t="n">
        <v>90</v>
      </c>
      <c r="B93" t="n">
        <v>200</v>
      </c>
      <c r="C93" t="n">
        <v>72</v>
      </c>
      <c r="D93" t="n">
        <v>979.5354948458272</v>
      </c>
      <c r="E93" t="n">
        <v>9.407194799908702</v>
      </c>
      <c r="F93" t="n">
        <v>118.3571357942386</v>
      </c>
      <c r="G93" t="n">
        <v>3539.881454655822</v>
      </c>
      <c r="H93" t="n">
        <v>216590.0285386543</v>
      </c>
      <c r="I93" t="n">
        <v>184996.1191063046</v>
      </c>
      <c r="J93" t="n">
        <v>-27.83517813615614</v>
      </c>
      <c r="K93" t="n">
        <v>61.59481536438215</v>
      </c>
      <c r="L93" t="n">
        <v>-88.87584047457246</v>
      </c>
      <c r="M93" t="n">
        <v>4.001594217771567</v>
      </c>
      <c r="N93" t="n">
        <v>26.03556146559744</v>
      </c>
      <c r="O93" t="n">
        <v>774.7053400886892</v>
      </c>
      <c r="P93" t="n">
        <v>0.2121594547660449</v>
      </c>
      <c r="Q93" t="n">
        <v>2.244950837012814</v>
      </c>
      <c r="R93" t="n">
        <v>10.35806896518614</v>
      </c>
      <c r="S93" t="n">
        <v>10.74255352100963</v>
      </c>
      <c r="T93" t="n">
        <v>116.0204794285641</v>
      </c>
      <c r="U93" t="n">
        <v>3945.887118402883</v>
      </c>
      <c r="V93" t="n">
        <v>178</v>
      </c>
      <c r="W93" t="n">
        <v>361.6666666666667</v>
      </c>
      <c r="X93" t="n">
        <v>26</v>
      </c>
      <c r="Y93" t="n">
        <v>0</v>
      </c>
      <c r="Z93" t="n">
        <v>0.1046284495785548</v>
      </c>
      <c r="AA93" t="n">
        <v>1.847494281987689</v>
      </c>
      <c r="AB93" t="n">
        <v>129.8405305583867</v>
      </c>
      <c r="AC93" t="n">
        <v>4458.751692067764</v>
      </c>
      <c r="AD93" t="n">
        <v>1611.411036569714</v>
      </c>
      <c r="AE93" t="n">
        <v>1.087421568608652</v>
      </c>
      <c r="AF93" t="n">
        <v>15.99393454306139</v>
      </c>
      <c r="AG93" t="n">
        <v>264.3926053111867</v>
      </c>
      <c r="AH93" t="n">
        <v>31314.96351603032</v>
      </c>
      <c r="AI93" t="n">
        <v>17725.08191442355</v>
      </c>
      <c r="AJ93" t="n">
        <v>-220.7987894567006</v>
      </c>
      <c r="AK93" t="n">
        <v>-39.30363852882939</v>
      </c>
      <c r="AL93" t="n">
        <v>-146.0777468398509</v>
      </c>
      <c r="AM93" t="n">
        <v>3.789434763005524</v>
      </c>
      <c r="AN93" t="n">
        <v>23.79061062858462</v>
      </c>
      <c r="AO93" t="n">
        <v>764.347271123503</v>
      </c>
      <c r="AP93" t="n">
        <v>885314.9716616813</v>
      </c>
      <c r="AQ93" t="n">
        <v>0.2190622399627007</v>
      </c>
      <c r="AR93" t="n">
        <v>0.2101583259211101</v>
      </c>
      <c r="AS93" t="n">
        <v>0.1171583784561899</v>
      </c>
      <c r="AT93" t="n">
        <v>0.2446436433607322</v>
      </c>
      <c r="AU93" t="n">
        <v>0.2089774122992671</v>
      </c>
      <c r="AV93" t="n">
        <v>9.604883081233666</v>
      </c>
      <c r="AW93" t="n">
        <v>88.447215403637</v>
      </c>
      <c r="AX93" t="n">
        <v>4111.543951923119</v>
      </c>
      <c r="AY93" t="n">
        <v>158674.8941705946</v>
      </c>
      <c r="AZ93" t="n">
        <v>178722.0836830786</v>
      </c>
      <c r="BA93" t="n">
        <v>2780.869787803158</v>
      </c>
      <c r="BB93" t="n">
        <v>5409.463349910327</v>
      </c>
      <c r="BC93" t="n">
        <v>8190.333137713485</v>
      </c>
      <c r="BD93" t="n">
        <v>4.001594217771567</v>
      </c>
      <c r="BE93" t="n">
        <v>0.2121594547660449</v>
      </c>
      <c r="BF93" t="n">
        <v>26.03556146559744</v>
      </c>
      <c r="BG93" t="n">
        <v>2.244950837012814</v>
      </c>
      <c r="BH93" t="n">
        <v>774.7053400886892</v>
      </c>
      <c r="BI93" t="n">
        <v>10.35806896518614</v>
      </c>
      <c r="BJ93" t="n">
        <v>82218.92166983255</v>
      </c>
      <c r="BK93" t="n">
        <v>4396.368552398868</v>
      </c>
      <c r="BL93" t="n">
        <v>40878.0821819116</v>
      </c>
      <c r="BM93" t="n">
        <v>3365.36126936236</v>
      </c>
      <c r="BN93" t="n">
        <v>22563.57278255721</v>
      </c>
      <c r="BO93" t="n">
        <v>367.2415450794275</v>
      </c>
      <c r="BP93" t="n">
        <v>0.4846053413637167</v>
      </c>
      <c r="BQ93" t="n">
        <v>3.22325604677877</v>
      </c>
      <c r="BR93" t="n">
        <v>51.70167187094618</v>
      </c>
      <c r="BS93" t="n">
        <v>9962.977184414151</v>
      </c>
      <c r="BT93" t="n">
        <v>5024.080534170173</v>
      </c>
      <c r="BU93" t="n">
        <v>1611.337335676095</v>
      </c>
      <c r="BV93" t="n">
        <v>20619.18057055</v>
      </c>
      <c r="BW93" t="n">
        <v>1571.925</v>
      </c>
      <c r="BX93" t="n">
        <v>29.27189022</v>
      </c>
      <c r="BY93" t="inlineStr">
        <is>
          <t>2022-11-08 01:31:00</t>
        </is>
      </c>
      <c r="BZ93" t="inlineStr">
        <is>
          <t>2022-11-08 01:31:00</t>
        </is>
      </c>
      <c r="CA93" t="inlineStr">
        <is>
          <t>2022-11-08 01:31:00</t>
        </is>
      </c>
    </row>
    <row r="94">
      <c r="A94" t="n">
        <v>91</v>
      </c>
      <c r="B94" t="n">
        <v>200</v>
      </c>
      <c r="C94" t="n">
        <v>72</v>
      </c>
      <c r="D94" t="n">
        <v>979.5354948458272</v>
      </c>
      <c r="E94" t="n">
        <v>9.418234268756196</v>
      </c>
      <c r="F94" t="n">
        <v>118.3571357942386</v>
      </c>
      <c r="G94" t="n">
        <v>3520.577577774223</v>
      </c>
      <c r="H94" t="n">
        <v>216588.6934089144</v>
      </c>
      <c r="I94" t="n">
        <v>185355.2226515471</v>
      </c>
      <c r="J94" t="n">
        <v>-12.10952297497503</v>
      </c>
      <c r="K94" t="n">
        <v>61.59481536438215</v>
      </c>
      <c r="L94" t="n">
        <v>-88.87584047457246</v>
      </c>
      <c r="M94" t="n">
        <v>3.859195934116542</v>
      </c>
      <c r="N94" t="n">
        <v>26.03556146559744</v>
      </c>
      <c r="O94" t="n">
        <v>774.7053400886892</v>
      </c>
      <c r="P94" t="n">
        <v>0.2121594547660449</v>
      </c>
      <c r="Q94" t="n">
        <v>2.244950837012814</v>
      </c>
      <c r="R94" t="n">
        <v>5.551971216040446</v>
      </c>
      <c r="S94" t="n">
        <v>10.92980382728897</v>
      </c>
      <c r="T94" t="n">
        <v>116.0204794285641</v>
      </c>
      <c r="U94" t="n">
        <v>3969.997772159046</v>
      </c>
      <c r="V94" t="n">
        <v>179.3333333333333</v>
      </c>
      <c r="W94" t="n">
        <v>362.6666666666667</v>
      </c>
      <c r="X94" t="n">
        <v>27.33333333333333</v>
      </c>
      <c r="Y94" t="n">
        <v>0</v>
      </c>
      <c r="Z94" t="n">
        <v>0.107589221292444</v>
      </c>
      <c r="AA94" t="n">
        <v>1.847494281987689</v>
      </c>
      <c r="AB94" t="n">
        <v>129.841209683806</v>
      </c>
      <c r="AC94" t="n">
        <v>4458.799753045256</v>
      </c>
      <c r="AD94" t="n">
        <v>1611.411633969015</v>
      </c>
      <c r="AE94" t="n">
        <v>1.08852138410427</v>
      </c>
      <c r="AF94" t="n">
        <v>15.99393454306139</v>
      </c>
      <c r="AG94" t="n">
        <v>264.3928575807744</v>
      </c>
      <c r="AH94" t="n">
        <v>31314.98136887845</v>
      </c>
      <c r="AI94" t="n">
        <v>17725.08213633495</v>
      </c>
      <c r="AJ94" t="n">
        <v>-176.979417653613</v>
      </c>
      <c r="AK94" t="n">
        <v>-13.18273417918543</v>
      </c>
      <c r="AL94" t="n">
        <v>-137.3275878139708</v>
      </c>
      <c r="AM94" t="n">
        <v>3.647036479350499</v>
      </c>
      <c r="AN94" t="n">
        <v>23.79061062858462</v>
      </c>
      <c r="AO94" t="n">
        <v>769.1533688726486</v>
      </c>
      <c r="AP94" t="n">
        <v>885235.5660461229</v>
      </c>
      <c r="AQ94" t="n">
        <v>0.2191152905299676</v>
      </c>
      <c r="AR94" t="n">
        <v>0.2101683979037789</v>
      </c>
      <c r="AS94" t="n">
        <v>0.1170524833240832</v>
      </c>
      <c r="AT94" t="n">
        <v>0.2446665296442196</v>
      </c>
      <c r="AU94" t="n">
        <v>0.2089972985979507</v>
      </c>
      <c r="AV94" t="n">
        <v>9.604830074994636</v>
      </c>
      <c r="AW94" t="n">
        <v>88.44904761668526</v>
      </c>
      <c r="AX94" t="n">
        <v>4112.086981952151</v>
      </c>
      <c r="AY94" t="n">
        <v>158678.590223821</v>
      </c>
      <c r="AZ94" t="n">
        <v>178723.0574103442</v>
      </c>
      <c r="BA94" t="n">
        <v>2638.851099235841</v>
      </c>
      <c r="BB94" t="n">
        <v>5409.463349910327</v>
      </c>
      <c r="BC94" t="n">
        <v>8048.314449146169</v>
      </c>
      <c r="BD94" t="n">
        <v>3.859195934116542</v>
      </c>
      <c r="BE94" t="n">
        <v>0.2121594547660449</v>
      </c>
      <c r="BF94" t="n">
        <v>26.03556146559744</v>
      </c>
      <c r="BG94" t="n">
        <v>2.244950837012814</v>
      </c>
      <c r="BH94" t="n">
        <v>774.7053400886892</v>
      </c>
      <c r="BI94" t="n">
        <v>5.551971216040446</v>
      </c>
      <c r="BJ94" t="n">
        <v>79284.66833276988</v>
      </c>
      <c r="BK94" t="n">
        <v>4396.368552398868</v>
      </c>
      <c r="BL94" t="n">
        <v>40878.0821819116</v>
      </c>
      <c r="BM94" t="n">
        <v>3365.36126936236</v>
      </c>
      <c r="BN94" t="n">
        <v>22563.57278255721</v>
      </c>
      <c r="BO94" t="n">
        <v>226.5579793798455</v>
      </c>
      <c r="BP94" t="n">
        <v>0.3918127903568549</v>
      </c>
      <c r="BQ94" t="n">
        <v>3.22325604677877</v>
      </c>
      <c r="BR94" t="n">
        <v>51.70167187094618</v>
      </c>
      <c r="BS94" t="n">
        <v>8050.897590069723</v>
      </c>
      <c r="BT94" t="n">
        <v>5024.080534170173</v>
      </c>
      <c r="BU94" t="n">
        <v>1611.337335676095</v>
      </c>
      <c r="BV94" t="n">
        <v>20605.95999999</v>
      </c>
      <c r="BW94" t="n">
        <v>1570.31090624</v>
      </c>
      <c r="BX94" t="n">
        <v>29.27189022</v>
      </c>
      <c r="BY94" t="inlineStr">
        <is>
          <t>2022-11-08 01:32:00</t>
        </is>
      </c>
      <c r="BZ94" t="inlineStr">
        <is>
          <t>2022-11-08 01:32:00</t>
        </is>
      </c>
      <c r="CA94" t="inlineStr">
        <is>
          <t>2022-11-08 01:31:00</t>
        </is>
      </c>
    </row>
    <row r="95">
      <c r="A95" t="n">
        <v>92</v>
      </c>
      <c r="B95" t="n">
        <v>200</v>
      </c>
      <c r="C95" t="n">
        <v>72</v>
      </c>
      <c r="D95" t="n">
        <v>983.1326045756283</v>
      </c>
      <c r="E95" t="n">
        <v>9.424366469423171</v>
      </c>
      <c r="F95" t="n">
        <v>118.3571357942386</v>
      </c>
      <c r="G95" t="n">
        <v>3621.515102629151</v>
      </c>
      <c r="H95" t="n">
        <v>216588.0410386615</v>
      </c>
      <c r="I95" t="n">
        <v>185534.7744241684</v>
      </c>
      <c r="J95" t="n">
        <v>-4.261889837242482</v>
      </c>
      <c r="K95" t="n">
        <v>61.59481536438215</v>
      </c>
      <c r="L95" t="n">
        <v>-88.87584047457246</v>
      </c>
      <c r="M95" t="n">
        <v>3.78799679228903</v>
      </c>
      <c r="N95" t="n">
        <v>26.03556146559744</v>
      </c>
      <c r="O95" t="n">
        <v>774.7053400886892</v>
      </c>
      <c r="P95" t="n">
        <v>0.2121594547660449</v>
      </c>
      <c r="Q95" t="n">
        <v>2.244950837012814</v>
      </c>
      <c r="R95" t="n">
        <v>3.190767655735927</v>
      </c>
      <c r="S95" t="n">
        <v>11.02342898042864</v>
      </c>
      <c r="T95" t="n">
        <v>116.0204794285641</v>
      </c>
      <c r="U95" t="n">
        <v>3982.011253722861</v>
      </c>
      <c r="V95" t="n">
        <v>180</v>
      </c>
      <c r="W95" t="n">
        <v>363</v>
      </c>
      <c r="X95" t="n">
        <v>28</v>
      </c>
      <c r="Y95" t="n">
        <v>0</v>
      </c>
      <c r="Z95" t="n">
        <v>0.10907199723079</v>
      </c>
      <c r="AA95" t="n">
        <v>1.847494281987689</v>
      </c>
      <c r="AB95" t="n">
        <v>133.1512669183486</v>
      </c>
      <c r="AC95" t="n">
        <v>4458.823365080859</v>
      </c>
      <c r="AD95" t="n">
        <v>1611.411932668666</v>
      </c>
      <c r="AE95" t="n">
        <v>1.08907368193348</v>
      </c>
      <c r="AF95" t="n">
        <v>15.99393454306139</v>
      </c>
      <c r="AG95" t="n">
        <v>267.7027013874011</v>
      </c>
      <c r="AH95" t="n">
        <v>31314.99013986289</v>
      </c>
      <c r="AI95" t="n">
        <v>17725.08224729065</v>
      </c>
      <c r="AJ95" t="n">
        <v>-145.5992354819036</v>
      </c>
      <c r="AK95" t="n">
        <v>11.68552164228995</v>
      </c>
      <c r="AL95" t="n">
        <v>-89.8750337037085</v>
      </c>
      <c r="AM95" t="n">
        <v>3.575837337522986</v>
      </c>
      <c r="AN95" t="n">
        <v>23.79061062858462</v>
      </c>
      <c r="AO95" t="n">
        <v>771.5145724329532</v>
      </c>
      <c r="AP95" t="n">
        <v>884954.3440239626</v>
      </c>
      <c r="AQ95" t="n">
        <v>0.219429961952945</v>
      </c>
      <c r="AR95" t="n">
        <v>0.2100193105148359</v>
      </c>
      <c r="AS95" t="n">
        <v>0.1161319005654471</v>
      </c>
      <c r="AT95" t="n">
        <v>0.2447436521003072</v>
      </c>
      <c r="AU95" t="n">
        <v>0.2096751748664648</v>
      </c>
      <c r="AV95" t="n">
        <v>9.574348650595851</v>
      </c>
      <c r="AW95" t="n">
        <v>88.15706338059698</v>
      </c>
      <c r="AX95" t="n">
        <v>4326.499865681407</v>
      </c>
      <c r="AY95" t="n">
        <v>158139.3778947058</v>
      </c>
      <c r="AZ95" t="n">
        <v>178107.3310537705</v>
      </c>
      <c r="BA95" t="n">
        <v>2569.081840840524</v>
      </c>
      <c r="BB95" t="n">
        <v>5409.463349910327</v>
      </c>
      <c r="BC95" t="n">
        <v>7978.545190750851</v>
      </c>
      <c r="BD95" t="n">
        <v>3.78799679228903</v>
      </c>
      <c r="BE95" t="n">
        <v>0.2121594547660449</v>
      </c>
      <c r="BF95" t="n">
        <v>26.03556146559744</v>
      </c>
      <c r="BG95" t="n">
        <v>2.244950837012814</v>
      </c>
      <c r="BH95" t="n">
        <v>774.7053400886892</v>
      </c>
      <c r="BI95" t="n">
        <v>3.190767655735927</v>
      </c>
      <c r="BJ95" t="n">
        <v>77817.54166423854</v>
      </c>
      <c r="BK95" t="n">
        <v>4396.368552398868</v>
      </c>
      <c r="BL95" t="n">
        <v>40878.0821819116</v>
      </c>
      <c r="BM95" t="n">
        <v>3365.36126936236</v>
      </c>
      <c r="BN95" t="n">
        <v>22563.57278255721</v>
      </c>
      <c r="BO95" t="n">
        <v>157.4410879755385</v>
      </c>
      <c r="BP95" t="n">
        <v>0.345416514853424</v>
      </c>
      <c r="BQ95" t="n">
        <v>3.22325604677877</v>
      </c>
      <c r="BR95" t="n">
        <v>51.70167187094618</v>
      </c>
      <c r="BS95" t="n">
        <v>7094.857792897511</v>
      </c>
      <c r="BT95" t="n">
        <v>5024.080534170173</v>
      </c>
      <c r="BU95" t="n">
        <v>1611.337335676095</v>
      </c>
      <c r="BV95" t="n">
        <v>20602.82</v>
      </c>
      <c r="BW95" t="n">
        <v>1569.5500075</v>
      </c>
      <c r="BX95" t="n">
        <v>29.1809</v>
      </c>
      <c r="BY95" t="inlineStr">
        <is>
          <t>2022-11-08 01:33:00</t>
        </is>
      </c>
      <c r="BZ95" t="inlineStr">
        <is>
          <t>2022-11-08 01:33:00</t>
        </is>
      </c>
      <c r="CA95" t="inlineStr">
        <is>
          <t>2022-11-08 01:32:00</t>
        </is>
      </c>
    </row>
    <row r="96">
      <c r="A96" t="n">
        <v>93</v>
      </c>
      <c r="B96" t="n">
        <v>200</v>
      </c>
      <c r="C96" t="n">
        <v>72</v>
      </c>
      <c r="D96" t="n">
        <v>983.2096860176412</v>
      </c>
      <c r="E96" t="n">
        <v>9.424366469423171</v>
      </c>
      <c r="F96" t="n">
        <v>118.3777268311927</v>
      </c>
      <c r="G96" t="n">
        <v>3623.900344005696</v>
      </c>
      <c r="H96" t="n">
        <v>216588.0386042223</v>
      </c>
      <c r="I96" t="n">
        <v>185534.7744241684</v>
      </c>
      <c r="J96" t="n">
        <v>-38.85389530972714</v>
      </c>
      <c r="K96" t="n">
        <v>61.59481536438215</v>
      </c>
      <c r="L96" t="n">
        <v>-88.87584047457246</v>
      </c>
      <c r="M96" t="n">
        <v>3.78799679228903</v>
      </c>
      <c r="N96" t="n">
        <v>16.81355091823457</v>
      </c>
      <c r="O96" t="n">
        <v>774.7053400886892</v>
      </c>
      <c r="P96" t="n">
        <v>0.2121594547660449</v>
      </c>
      <c r="Q96" t="n">
        <v>2.23548032666586</v>
      </c>
      <c r="R96" t="n">
        <v>3.190767655735927</v>
      </c>
      <c r="S96" t="n">
        <v>11.02342898042864</v>
      </c>
      <c r="T96" t="n">
        <v>125.251960486274</v>
      </c>
      <c r="U96" t="n">
        <v>3982.011253722861</v>
      </c>
      <c r="V96" t="n">
        <v>180.6666666666667</v>
      </c>
      <c r="W96" t="n">
        <v>363.6666666666667</v>
      </c>
      <c r="X96" t="n">
        <v>28</v>
      </c>
      <c r="Y96" t="n">
        <v>0</v>
      </c>
      <c r="Z96" t="n">
        <v>0.10907199723079</v>
      </c>
      <c r="AA96" t="n">
        <v>1.950456148121148</v>
      </c>
      <c r="AB96" t="n">
        <v>133.2221038160141</v>
      </c>
      <c r="AC96" t="n">
        <v>4458.823459785963</v>
      </c>
      <c r="AD96" t="n">
        <v>1611.411932668666</v>
      </c>
      <c r="AE96" t="n">
        <v>1.08907368193348</v>
      </c>
      <c r="AF96" t="n">
        <v>16.03215351342508</v>
      </c>
      <c r="AG96" t="n">
        <v>267.7735382850667</v>
      </c>
      <c r="AH96" t="n">
        <v>31314.99017501699</v>
      </c>
      <c r="AI96" t="n">
        <v>17725.08224729065</v>
      </c>
      <c r="AJ96" t="n">
        <v>-144.0300691986409</v>
      </c>
      <c r="AK96" t="n">
        <v>-12.51773368413702</v>
      </c>
      <c r="AL96" t="n">
        <v>-39.48279303410738</v>
      </c>
      <c r="AM96" t="n">
        <v>3.575837337522986</v>
      </c>
      <c r="AN96" t="n">
        <v>14.57807059156869</v>
      </c>
      <c r="AO96" t="n">
        <v>771.5145724329532</v>
      </c>
      <c r="AP96" t="n">
        <v>887755.3235601172</v>
      </c>
      <c r="AQ96" t="n">
        <v>0.2187185149224423</v>
      </c>
      <c r="AR96" t="n">
        <v>0.209255228826511</v>
      </c>
      <c r="AS96" t="n">
        <v>0.1190407618559942</v>
      </c>
      <c r="AT96" t="n">
        <v>0.2439714551413663</v>
      </c>
      <c r="AU96" t="n">
        <v>0.209014039253686</v>
      </c>
      <c r="AV96" t="n">
        <v>9.571410506688245</v>
      </c>
      <c r="AW96" t="n">
        <v>88.10915701613226</v>
      </c>
      <c r="AX96" t="n">
        <v>4316.715764023915</v>
      </c>
      <c r="AY96" t="n">
        <v>158017.4527021665</v>
      </c>
      <c r="AZ96" t="n">
        <v>178052.6679084175</v>
      </c>
      <c r="BA96" t="n">
        <v>2554.217567059395</v>
      </c>
      <c r="BB96" t="n">
        <v>5409.463349910327</v>
      </c>
      <c r="BC96" t="n">
        <v>7963.680916969723</v>
      </c>
      <c r="BD96" t="n">
        <v>3.78799679228903</v>
      </c>
      <c r="BE96" t="n">
        <v>0.2121594547660449</v>
      </c>
      <c r="BF96" t="n">
        <v>16.81355091823457</v>
      </c>
      <c r="BG96" t="n">
        <v>2.23548032666586</v>
      </c>
      <c r="BH96" t="n">
        <v>774.7053400886892</v>
      </c>
      <c r="BI96" t="n">
        <v>3.190767655735927</v>
      </c>
      <c r="BJ96" t="n">
        <v>77817.54166423854</v>
      </c>
      <c r="BK96" t="n">
        <v>4396.368552398868</v>
      </c>
      <c r="BL96" t="n">
        <v>26406.20747363743</v>
      </c>
      <c r="BM96" t="n">
        <v>3350.499430020425</v>
      </c>
      <c r="BN96" t="n">
        <v>22563.57278255721</v>
      </c>
      <c r="BO96" t="n">
        <v>157.4410879755385</v>
      </c>
      <c r="BP96" t="n">
        <v>0.345416514853424</v>
      </c>
      <c r="BQ96" t="n">
        <v>2.615083667450184</v>
      </c>
      <c r="BR96" t="n">
        <v>51.70167187094618</v>
      </c>
      <c r="BS96" t="n">
        <v>7094.857792897511</v>
      </c>
      <c r="BT96" t="n">
        <v>4069.690552780146</v>
      </c>
      <c r="BU96" t="n">
        <v>1611.337335676095</v>
      </c>
      <c r="BV96" t="n">
        <v>20603.73176272</v>
      </c>
      <c r="BW96" t="n">
        <v>1569.2754453</v>
      </c>
      <c r="BX96" t="n">
        <v>29.12842112</v>
      </c>
      <c r="BY96" t="inlineStr">
        <is>
          <t>2022-11-08 01:34:00</t>
        </is>
      </c>
      <c r="BZ96" t="inlineStr">
        <is>
          <t>2022-11-08 01:34:00</t>
        </is>
      </c>
      <c r="CA96" t="inlineStr">
        <is>
          <t>2022-11-08 01:34:00</t>
        </is>
      </c>
    </row>
    <row r="97">
      <c r="A97" t="n">
        <v>94</v>
      </c>
      <c r="B97" t="n">
        <v>200</v>
      </c>
      <c r="C97" t="n">
        <v>72</v>
      </c>
      <c r="D97" t="n">
        <v>983.4134784148363</v>
      </c>
      <c r="E97" t="n">
        <v>9.424366469423171</v>
      </c>
      <c r="F97" t="n">
        <v>118.5052660438463</v>
      </c>
      <c r="G97" t="n">
        <v>3623.900344005696</v>
      </c>
      <c r="H97" t="n">
        <v>216588.0373870027</v>
      </c>
      <c r="I97" t="n">
        <v>185534.7744241684</v>
      </c>
      <c r="J97" t="n">
        <v>-56.14989804596948</v>
      </c>
      <c r="K97" t="n">
        <v>61.59481536438215</v>
      </c>
      <c r="L97" t="n">
        <v>-88.87584047457246</v>
      </c>
      <c r="M97" t="n">
        <v>3.78799679228903</v>
      </c>
      <c r="N97" t="n">
        <v>12.20254564455312</v>
      </c>
      <c r="O97" t="n">
        <v>774.7053400886892</v>
      </c>
      <c r="P97" t="n">
        <v>0.2121594547660449</v>
      </c>
      <c r="Q97" t="n">
        <v>2.230745071492383</v>
      </c>
      <c r="R97" t="n">
        <v>3.190767655735927</v>
      </c>
      <c r="S97" t="n">
        <v>11.02342898042864</v>
      </c>
      <c r="T97" t="n">
        <v>129.8677010151289</v>
      </c>
      <c r="U97" t="n">
        <v>3982.011253722861</v>
      </c>
      <c r="V97" t="n">
        <v>181</v>
      </c>
      <c r="W97" t="n">
        <v>364</v>
      </c>
      <c r="X97" t="n">
        <v>28</v>
      </c>
      <c r="Y97" t="n">
        <v>0</v>
      </c>
      <c r="Z97" t="n">
        <v>0.10907199723079</v>
      </c>
      <c r="AA97" t="n">
        <v>2.002025120269598</v>
      </c>
      <c r="AB97" t="n">
        <v>133.2221038160141</v>
      </c>
      <c r="AC97" t="n">
        <v>4458.823507138514</v>
      </c>
      <c r="AD97" t="n">
        <v>1611.411932668666</v>
      </c>
      <c r="AE97" t="n">
        <v>1.08907368193348</v>
      </c>
      <c r="AF97" t="n">
        <v>16.05135103768865</v>
      </c>
      <c r="AG97" t="n">
        <v>267.7735382850667</v>
      </c>
      <c r="AH97" t="n">
        <v>31314.99019259405</v>
      </c>
      <c r="AI97" t="n">
        <v>17725.08224729065</v>
      </c>
      <c r="AJ97" t="n">
        <v>-145.1168409243526</v>
      </c>
      <c r="AK97" t="n">
        <v>-27.63640228920356</v>
      </c>
      <c r="AL97" t="n">
        <v>-25.98671947912</v>
      </c>
      <c r="AM97" t="n">
        <v>3.575837337522986</v>
      </c>
      <c r="AN97" t="n">
        <v>9.971800573060726</v>
      </c>
      <c r="AO97" t="n">
        <v>771.5145724329532</v>
      </c>
      <c r="AP97" t="n">
        <v>887660.3958662562</v>
      </c>
      <c r="AQ97" t="n">
        <v>0.21875158526147</v>
      </c>
      <c r="AR97" t="n">
        <v>0.2092956015117252</v>
      </c>
      <c r="AS97" t="n">
        <v>0.1189176579339192</v>
      </c>
      <c r="AT97" t="n">
        <v>0.2439987616836699</v>
      </c>
      <c r="AU97" t="n">
        <v>0.2090363936092155</v>
      </c>
      <c r="AV97" t="n">
        <v>9.570987358729994</v>
      </c>
      <c r="AW97" t="n">
        <v>88.26723896704077</v>
      </c>
      <c r="AX97" t="n">
        <v>4317.179822484842</v>
      </c>
      <c r="AY97" t="n">
        <v>158015.3775742633</v>
      </c>
      <c r="AZ97" t="n">
        <v>178046.9946263364</v>
      </c>
      <c r="BA97" t="n">
        <v>2546.785430168829</v>
      </c>
      <c r="BB97" t="n">
        <v>5409.463349910327</v>
      </c>
      <c r="BC97" t="n">
        <v>7956.248780079157</v>
      </c>
      <c r="BD97" t="n">
        <v>3.78799679228903</v>
      </c>
      <c r="BE97" t="n">
        <v>0.2121594547660449</v>
      </c>
      <c r="BF97" t="n">
        <v>12.20254564455312</v>
      </c>
      <c r="BG97" t="n">
        <v>2.230745071492383</v>
      </c>
      <c r="BH97" t="n">
        <v>774.7053400886892</v>
      </c>
      <c r="BI97" t="n">
        <v>3.190767655735927</v>
      </c>
      <c r="BJ97" t="n">
        <v>77817.54166423854</v>
      </c>
      <c r="BK97" t="n">
        <v>4396.368552398868</v>
      </c>
      <c r="BL97" t="n">
        <v>19170.27011950034</v>
      </c>
      <c r="BM97" t="n">
        <v>3343.068510349458</v>
      </c>
      <c r="BN97" t="n">
        <v>22563.57278255721</v>
      </c>
      <c r="BO97" t="n">
        <v>157.4410879755385</v>
      </c>
      <c r="BP97" t="n">
        <v>0.345416514853424</v>
      </c>
      <c r="BQ97" t="n">
        <v>2.310997477785891</v>
      </c>
      <c r="BR97" t="n">
        <v>51.70167187094618</v>
      </c>
      <c r="BS97" t="n">
        <v>7094.857792897511</v>
      </c>
      <c r="BT97" t="n">
        <v>3592.495562085133</v>
      </c>
      <c r="BU97" t="n">
        <v>1611.337335676095</v>
      </c>
      <c r="BV97" t="n">
        <v>20603.73176272</v>
      </c>
      <c r="BW97" t="n">
        <v>1569.2754453</v>
      </c>
      <c r="BX97" t="n">
        <v>29.12842112</v>
      </c>
      <c r="BY97" t="inlineStr">
        <is>
          <t>2022-11-08 01:34:00</t>
        </is>
      </c>
      <c r="BZ97" t="inlineStr">
        <is>
          <t>2022-11-08 01:34:00</t>
        </is>
      </c>
      <c r="CA97" t="inlineStr">
        <is>
          <t>2022-11-08 01:34:00</t>
        </is>
      </c>
    </row>
    <row r="98">
      <c r="A98" t="n">
        <v>95</v>
      </c>
      <c r="B98" t="n">
        <v>200</v>
      </c>
      <c r="C98" t="n">
        <v>72</v>
      </c>
      <c r="D98" t="n">
        <v>983.4134784148363</v>
      </c>
      <c r="E98" t="n">
        <v>9.424366469423171</v>
      </c>
      <c r="F98" t="n">
        <v>118.5052660438463</v>
      </c>
      <c r="G98" t="n">
        <v>3623.900344005696</v>
      </c>
      <c r="H98" t="n">
        <v>216587.9670085238</v>
      </c>
      <c r="I98" t="n">
        <v>185534.7744241684</v>
      </c>
      <c r="J98" t="n">
        <v>-56.0795200414148</v>
      </c>
      <c r="K98" t="n">
        <v>61.59481536438215</v>
      </c>
      <c r="L98" t="n">
        <v>-88.87584047457246</v>
      </c>
      <c r="M98" t="n">
        <v>3.78799679228903</v>
      </c>
      <c r="N98" t="n">
        <v>12.20254564455312</v>
      </c>
      <c r="O98" t="n">
        <v>774.7053400886892</v>
      </c>
      <c r="P98" t="n">
        <v>0.1923365493226436</v>
      </c>
      <c r="Q98" t="n">
        <v>2.230745071492383</v>
      </c>
      <c r="R98" t="n">
        <v>3.190767655735927</v>
      </c>
      <c r="S98" t="n">
        <v>11.04325188587205</v>
      </c>
      <c r="T98" t="n">
        <v>129.8677010151289</v>
      </c>
      <c r="U98" t="n">
        <v>3982.011253722861</v>
      </c>
      <c r="V98" t="n">
        <v>181</v>
      </c>
      <c r="W98" t="n">
        <v>364.6666666666667</v>
      </c>
      <c r="X98" t="n">
        <v>28</v>
      </c>
      <c r="Y98" t="n">
        <v>0</v>
      </c>
      <c r="Z98" t="n">
        <v>0.10907199723079</v>
      </c>
      <c r="AA98" t="n">
        <v>2.002025120269598</v>
      </c>
      <c r="AB98" t="n">
        <v>133.2221038160141</v>
      </c>
      <c r="AC98" t="n">
        <v>4458.823705367568</v>
      </c>
      <c r="AD98" t="n">
        <v>1611.411932668666</v>
      </c>
      <c r="AE98" t="n">
        <v>1.08907368193348</v>
      </c>
      <c r="AF98" t="n">
        <v>16.05135103768865</v>
      </c>
      <c r="AG98" t="n">
        <v>267.7735382850667</v>
      </c>
      <c r="AH98" t="n">
        <v>31314.99026617283</v>
      </c>
      <c r="AI98" t="n">
        <v>17725.08224729065</v>
      </c>
      <c r="AJ98" t="n">
        <v>-164.7570439740158</v>
      </c>
      <c r="AK98" t="n">
        <v>-32.68582088454527</v>
      </c>
      <c r="AL98" t="n">
        <v>-65.37556273894704</v>
      </c>
      <c r="AM98" t="n">
        <v>3.595660242966388</v>
      </c>
      <c r="AN98" t="n">
        <v>9.971800573060726</v>
      </c>
      <c r="AO98" t="n">
        <v>771.5145724329532</v>
      </c>
      <c r="AP98" t="n">
        <v>887841.6743108287</v>
      </c>
      <c r="AQ98" t="n">
        <v>0.2187069208260516</v>
      </c>
      <c r="AR98" t="n">
        <v>0.2094600980357289</v>
      </c>
      <c r="AS98" t="n">
        <v>0.1188933774696358</v>
      </c>
      <c r="AT98" t="n">
        <v>0.243945892948375</v>
      </c>
      <c r="AU98" t="n">
        <v>0.2089937107202087</v>
      </c>
      <c r="AV98" t="n">
        <v>9.571284646149845</v>
      </c>
      <c r="AW98" t="n">
        <v>88.26639612931389</v>
      </c>
      <c r="AX98" t="n">
        <v>4317.308532696856</v>
      </c>
      <c r="AY98" t="n">
        <v>158018.7121644886</v>
      </c>
      <c r="AZ98" t="n">
        <v>178050.6579226113</v>
      </c>
      <c r="BA98" t="n">
        <v>2138.125325164888</v>
      </c>
      <c r="BB98" t="n">
        <v>5409.463349910327</v>
      </c>
      <c r="BC98" t="n">
        <v>7547.588675075215</v>
      </c>
      <c r="BD98" t="n">
        <v>3.78799679228903</v>
      </c>
      <c r="BE98" t="n">
        <v>0.1923365493226436</v>
      </c>
      <c r="BF98" t="n">
        <v>12.20254564455312</v>
      </c>
      <c r="BG98" t="n">
        <v>2.230745071492383</v>
      </c>
      <c r="BH98" t="n">
        <v>774.7053400886892</v>
      </c>
      <c r="BI98" t="n">
        <v>3.190767655735927</v>
      </c>
      <c r="BJ98" t="n">
        <v>77817.54166423854</v>
      </c>
      <c r="BK98" t="n">
        <v>3987.778825399481</v>
      </c>
      <c r="BL98" t="n">
        <v>19170.27011950034</v>
      </c>
      <c r="BM98" t="n">
        <v>3343.068510349458</v>
      </c>
      <c r="BN98" t="n">
        <v>22563.57278255721</v>
      </c>
      <c r="BO98" t="n">
        <v>157.4410879755385</v>
      </c>
      <c r="BP98" t="n">
        <v>0.345416514853424</v>
      </c>
      <c r="BQ98" t="n">
        <v>2.310997477785891</v>
      </c>
      <c r="BR98" t="n">
        <v>51.70167187094618</v>
      </c>
      <c r="BS98" t="n">
        <v>7094.857792897511</v>
      </c>
      <c r="BT98" t="n">
        <v>3592.495562085133</v>
      </c>
      <c r="BU98" t="n">
        <v>1611.337335676095</v>
      </c>
      <c r="BV98" t="n">
        <v>20612</v>
      </c>
      <c r="BW98" t="n">
        <v>1570.03499999</v>
      </c>
      <c r="BX98" t="n">
        <v>29.205002</v>
      </c>
      <c r="BY98" t="inlineStr">
        <is>
          <t>2022-11-08 01:35:00</t>
        </is>
      </c>
      <c r="BZ98" t="inlineStr">
        <is>
          <t>2022-11-08 01:35:00</t>
        </is>
      </c>
      <c r="CA98" t="inlineStr">
        <is>
          <t>2022-11-08 01:35:00</t>
        </is>
      </c>
    </row>
    <row r="99">
      <c r="A99" t="n">
        <v>96</v>
      </c>
      <c r="B99" t="n">
        <v>200</v>
      </c>
      <c r="C99" t="n">
        <v>72</v>
      </c>
      <c r="D99" t="n">
        <v>983.4134784148363</v>
      </c>
      <c r="E99" t="n">
        <v>9.424366469423171</v>
      </c>
      <c r="F99" t="n">
        <v>118.5052660438463</v>
      </c>
      <c r="G99" t="n">
        <v>3623.900344005696</v>
      </c>
      <c r="H99" t="n">
        <v>216587.9318192843</v>
      </c>
      <c r="I99" t="n">
        <v>185534.7744241684</v>
      </c>
      <c r="J99" t="n">
        <v>-56.04433103913746</v>
      </c>
      <c r="K99" t="n">
        <v>61.59481536438215</v>
      </c>
      <c r="L99" t="n">
        <v>-88.87584047457246</v>
      </c>
      <c r="M99" t="n">
        <v>3.78799679228903</v>
      </c>
      <c r="N99" t="n">
        <v>12.20254564455312</v>
      </c>
      <c r="O99" t="n">
        <v>774.7053400886892</v>
      </c>
      <c r="P99" t="n">
        <v>0.182425096600943</v>
      </c>
      <c r="Q99" t="n">
        <v>2.230745071492383</v>
      </c>
      <c r="R99" t="n">
        <v>3.190767655735927</v>
      </c>
      <c r="S99" t="n">
        <v>11.05316333859375</v>
      </c>
      <c r="T99" t="n">
        <v>129.8677010151289</v>
      </c>
      <c r="U99" t="n">
        <v>3982.011253722861</v>
      </c>
      <c r="V99" t="n">
        <v>181</v>
      </c>
      <c r="W99" t="n">
        <v>365</v>
      </c>
      <c r="X99" t="n">
        <v>28</v>
      </c>
      <c r="Y99" t="n">
        <v>0</v>
      </c>
      <c r="Z99" t="n">
        <v>0.10907199723079</v>
      </c>
      <c r="AA99" t="n">
        <v>2.002025120269598</v>
      </c>
      <c r="AB99" t="n">
        <v>133.2221038160141</v>
      </c>
      <c r="AC99" t="n">
        <v>4458.823804482096</v>
      </c>
      <c r="AD99" t="n">
        <v>1611.411932668666</v>
      </c>
      <c r="AE99" t="n">
        <v>1.08907368193348</v>
      </c>
      <c r="AF99" t="n">
        <v>16.05135103768865</v>
      </c>
      <c r="AG99" t="n">
        <v>267.7735382850667</v>
      </c>
      <c r="AH99" t="n">
        <v>31314.99030296222</v>
      </c>
      <c r="AI99" t="n">
        <v>17725.08224729065</v>
      </c>
      <c r="AJ99" t="n">
        <v>-174.5771454988473</v>
      </c>
      <c r="AK99" t="n">
        <v>-35.21053018221612</v>
      </c>
      <c r="AL99" t="n">
        <v>-85.06998436886055</v>
      </c>
      <c r="AM99" t="n">
        <v>3.605571695688088</v>
      </c>
      <c r="AN99" t="n">
        <v>9.971800573060726</v>
      </c>
      <c r="AO99" t="n">
        <v>771.5145724329532</v>
      </c>
      <c r="AP99" t="n">
        <v>888288.2718970897</v>
      </c>
      <c r="AQ99" t="n">
        <v>0.2186846858316455</v>
      </c>
      <c r="AR99" t="n">
        <v>0.2094561205616372</v>
      </c>
      <c r="AS99" t="n">
        <v>0.1191460251619177</v>
      </c>
      <c r="AT99" t="n">
        <v>0.2438245318201341</v>
      </c>
      <c r="AU99" t="n">
        <v>0.2088886366246653</v>
      </c>
      <c r="AV99" t="n">
        <v>9.570741614595891</v>
      </c>
      <c r="AW99" t="n">
        <v>88.25957254185472</v>
      </c>
      <c r="AX99" t="n">
        <v>4315.889782080331</v>
      </c>
      <c r="AY99" t="n">
        <v>158007.5895932272</v>
      </c>
      <c r="AZ99" t="n">
        <v>178048.5917793851</v>
      </c>
      <c r="BA99" t="n">
        <v>1933.795272662917</v>
      </c>
      <c r="BB99" t="n">
        <v>5409.463349910327</v>
      </c>
      <c r="BC99" t="n">
        <v>7343.258622573245</v>
      </c>
      <c r="BD99" t="n">
        <v>3.78799679228903</v>
      </c>
      <c r="BE99" t="n">
        <v>0.182425096600943</v>
      </c>
      <c r="BF99" t="n">
        <v>12.20254564455312</v>
      </c>
      <c r="BG99" t="n">
        <v>2.230745071492383</v>
      </c>
      <c r="BH99" t="n">
        <v>774.7053400886892</v>
      </c>
      <c r="BI99" t="n">
        <v>3.190767655735927</v>
      </c>
      <c r="BJ99" t="n">
        <v>77817.54166423854</v>
      </c>
      <c r="BK99" t="n">
        <v>3783.483961899788</v>
      </c>
      <c r="BL99" t="n">
        <v>19170.27011950034</v>
      </c>
      <c r="BM99" t="n">
        <v>3343.068510349458</v>
      </c>
      <c r="BN99" t="n">
        <v>22563.57278255721</v>
      </c>
      <c r="BO99" t="n">
        <v>157.4410879755385</v>
      </c>
      <c r="BP99" t="n">
        <v>0.345416514853424</v>
      </c>
      <c r="BQ99" t="n">
        <v>2.310997477785891</v>
      </c>
      <c r="BR99" t="n">
        <v>51.70167187094618</v>
      </c>
      <c r="BS99" t="n">
        <v>7094.857792897511</v>
      </c>
      <c r="BT99" t="n">
        <v>3592.495562085133</v>
      </c>
      <c r="BU99" t="n">
        <v>1611.337335676095</v>
      </c>
      <c r="BV99" t="n">
        <v>20612</v>
      </c>
      <c r="BW99" t="n">
        <v>1570.03499999</v>
      </c>
      <c r="BX99" t="n">
        <v>29.205002</v>
      </c>
      <c r="BY99" t="inlineStr">
        <is>
          <t>2022-11-08 01:35:00</t>
        </is>
      </c>
      <c r="BZ99" t="inlineStr">
        <is>
          <t>2022-11-08 01:35:00</t>
        </is>
      </c>
      <c r="CA99" t="inlineStr">
        <is>
          <t>2022-11-08 01:35:00</t>
        </is>
      </c>
    </row>
    <row r="100">
      <c r="A100" t="n">
        <v>97</v>
      </c>
      <c r="B100" t="n">
        <v>200</v>
      </c>
      <c r="C100" t="n">
        <v>72</v>
      </c>
      <c r="D100" t="n">
        <v>983.4134784148363</v>
      </c>
      <c r="E100" t="n">
        <v>9.424366469423171</v>
      </c>
      <c r="F100" t="n">
        <v>118.5052660438463</v>
      </c>
      <c r="G100" t="n">
        <v>3623.900344005696</v>
      </c>
      <c r="H100" t="n">
        <v>216587.9318192843</v>
      </c>
      <c r="I100" t="n">
        <v>185534.7744241684</v>
      </c>
      <c r="J100" t="n">
        <v>-56.04433103913746</v>
      </c>
      <c r="K100" t="n">
        <v>61.59481536438215</v>
      </c>
      <c r="L100" t="n">
        <v>-88.87584047457246</v>
      </c>
      <c r="M100" t="n">
        <v>3.78799679228903</v>
      </c>
      <c r="N100" t="n">
        <v>12.20254564455312</v>
      </c>
      <c r="O100" t="n">
        <v>774.7053400886892</v>
      </c>
      <c r="P100" t="n">
        <v>0.182425096600943</v>
      </c>
      <c r="Q100" t="n">
        <v>2.230745071492383</v>
      </c>
      <c r="R100" t="n">
        <v>3.190767655735927</v>
      </c>
      <c r="S100" t="n">
        <v>11.05316333859375</v>
      </c>
      <c r="T100" t="n">
        <v>129.8677010151289</v>
      </c>
      <c r="U100" t="n">
        <v>3982.011253722861</v>
      </c>
      <c r="V100" t="n">
        <v>181</v>
      </c>
      <c r="W100" t="n">
        <v>365</v>
      </c>
      <c r="X100" t="n">
        <v>28</v>
      </c>
      <c r="Y100" t="n">
        <v>0</v>
      </c>
      <c r="Z100" t="n">
        <v>0.10907199723079</v>
      </c>
      <c r="AA100" t="n">
        <v>2.002025120269598</v>
      </c>
      <c r="AB100" t="n">
        <v>133.2221038160141</v>
      </c>
      <c r="AC100" t="n">
        <v>4458.823804482096</v>
      </c>
      <c r="AD100" t="n">
        <v>1611.411932668666</v>
      </c>
      <c r="AE100" t="n">
        <v>1.08907368193348</v>
      </c>
      <c r="AF100" t="n">
        <v>16.05135103768865</v>
      </c>
      <c r="AG100" t="n">
        <v>267.7735382850667</v>
      </c>
      <c r="AH100" t="n">
        <v>31314.99030296222</v>
      </c>
      <c r="AI100" t="n">
        <v>17725.08224729065</v>
      </c>
      <c r="AJ100" t="n">
        <v>-159.9144872697193</v>
      </c>
      <c r="AK100" t="n">
        <v>-32.48521355214887</v>
      </c>
      <c r="AL100" t="n">
        <v>-46.49322706111563</v>
      </c>
      <c r="AM100" t="n">
        <v>3.605571695688088</v>
      </c>
      <c r="AN100" t="n">
        <v>9.971800573060726</v>
      </c>
      <c r="AO100" t="n">
        <v>771.5145724329532</v>
      </c>
      <c r="AP100" t="n">
        <v>888288.3343970584</v>
      </c>
      <c r="AQ100" t="n">
        <v>0.2186846704449907</v>
      </c>
      <c r="AR100" t="n">
        <v>0.2094561058243042</v>
      </c>
      <c r="AS100" t="n">
        <v>0.1191460167788032</v>
      </c>
      <c r="AT100" t="n">
        <v>0.2438245829359639</v>
      </c>
      <c r="AU100" t="n">
        <v>0.2088886240159379</v>
      </c>
      <c r="AV100" t="n">
        <v>9.570741771995026</v>
      </c>
      <c r="AW100" t="n">
        <v>88.25957377744169</v>
      </c>
      <c r="AX100" t="n">
        <v>4315.889848598519</v>
      </c>
      <c r="AY100" t="n">
        <v>158007.5899762446</v>
      </c>
      <c r="AZ100" t="n">
        <v>178048.5943911659</v>
      </c>
      <c r="BA100" t="n">
        <v>1933.795272662917</v>
      </c>
      <c r="BB100" t="n">
        <v>5409.463349910327</v>
      </c>
      <c r="BC100" t="n">
        <v>7343.258622573245</v>
      </c>
      <c r="BD100" t="n">
        <v>3.78799679228903</v>
      </c>
      <c r="BE100" t="n">
        <v>0.182425096600943</v>
      </c>
      <c r="BF100" t="n">
        <v>12.20254564455312</v>
      </c>
      <c r="BG100" t="n">
        <v>2.230745071492383</v>
      </c>
      <c r="BH100" t="n">
        <v>774.7053400886892</v>
      </c>
      <c r="BI100" t="n">
        <v>3.190767655735927</v>
      </c>
      <c r="BJ100" t="n">
        <v>77817.54166423854</v>
      </c>
      <c r="BK100" t="n">
        <v>3783.483961899788</v>
      </c>
      <c r="BL100" t="n">
        <v>19170.27011950034</v>
      </c>
      <c r="BM100" t="n">
        <v>3343.068510349458</v>
      </c>
      <c r="BN100" t="n">
        <v>22563.57278255721</v>
      </c>
      <c r="BO100" t="n">
        <v>157.4410879755385</v>
      </c>
      <c r="BP100" t="n">
        <v>0.345416514853424</v>
      </c>
      <c r="BQ100" t="n">
        <v>2.310997477785891</v>
      </c>
      <c r="BR100" t="n">
        <v>51.70167187094618</v>
      </c>
      <c r="BS100" t="n">
        <v>7094.857792897511</v>
      </c>
      <c r="BT100" t="n">
        <v>3592.495562085133</v>
      </c>
      <c r="BU100" t="n">
        <v>1611.337335676095</v>
      </c>
      <c r="BV100" t="n">
        <v>20605.9</v>
      </c>
      <c r="BW100" t="n">
        <v>1569.62504645</v>
      </c>
      <c r="BX100" t="n">
        <v>29.13</v>
      </c>
      <c r="BY100" t="inlineStr">
        <is>
          <t>2022-11-08 01:37:00</t>
        </is>
      </c>
      <c r="BZ100" t="inlineStr">
        <is>
          <t>2022-11-08 01:37:00</t>
        </is>
      </c>
      <c r="CA100" t="inlineStr">
        <is>
          <t>2022-11-08 01:37:00</t>
        </is>
      </c>
    </row>
    <row r="101">
      <c r="A101" t="n">
        <v>98</v>
      </c>
      <c r="B101" t="n">
        <v>200</v>
      </c>
      <c r="C101" t="n">
        <v>72</v>
      </c>
      <c r="D101" t="n">
        <v>983.4134784148363</v>
      </c>
      <c r="E101" t="n">
        <v>9.424366469423171</v>
      </c>
      <c r="F101" t="n">
        <v>118.5052660438463</v>
      </c>
      <c r="G101" t="n">
        <v>3623.900344005696</v>
      </c>
      <c r="H101" t="n">
        <v>216587.9318192843</v>
      </c>
      <c r="I101" t="n">
        <v>185534.7744241684</v>
      </c>
      <c r="J101" t="n">
        <v>-56.04433103913746</v>
      </c>
      <c r="K101" t="n">
        <v>61.59481536438215</v>
      </c>
      <c r="L101" t="n">
        <v>-88.87584047457246</v>
      </c>
      <c r="M101" t="n">
        <v>3.78799679228903</v>
      </c>
      <c r="N101" t="n">
        <v>12.20254564455312</v>
      </c>
      <c r="O101" t="n">
        <v>774.7053400886892</v>
      </c>
      <c r="P101" t="n">
        <v>0.182425096600943</v>
      </c>
      <c r="Q101" t="n">
        <v>2.230745071492383</v>
      </c>
      <c r="R101" t="n">
        <v>3.190767655735927</v>
      </c>
      <c r="S101" t="n">
        <v>11.05316333859375</v>
      </c>
      <c r="T101" t="n">
        <v>129.8677010151289</v>
      </c>
      <c r="U101" t="n">
        <v>3982.011253722861</v>
      </c>
      <c r="V101" t="n">
        <v>181</v>
      </c>
      <c r="W101" t="n">
        <v>365</v>
      </c>
      <c r="X101" t="n">
        <v>28</v>
      </c>
      <c r="Y101" t="n">
        <v>0</v>
      </c>
      <c r="Z101" t="n">
        <v>0.10907199723079</v>
      </c>
      <c r="AA101" t="n">
        <v>2.002025120269598</v>
      </c>
      <c r="AB101" t="n">
        <v>133.2221038160141</v>
      </c>
      <c r="AC101" t="n">
        <v>4458.823804482096</v>
      </c>
      <c r="AD101" t="n">
        <v>1611.411932668666</v>
      </c>
      <c r="AE101" t="n">
        <v>1.08907368193348</v>
      </c>
      <c r="AF101" t="n">
        <v>16.05135103768865</v>
      </c>
      <c r="AG101" t="n">
        <v>267.7735382850667</v>
      </c>
      <c r="AH101" t="n">
        <v>31314.99030296222</v>
      </c>
      <c r="AI101" t="n">
        <v>17725.08224729065</v>
      </c>
      <c r="AJ101" t="n">
        <v>-157.7511442523029</v>
      </c>
      <c r="AK101" t="n">
        <v>-30.8895710969862</v>
      </c>
      <c r="AL101" t="n">
        <v>-27.20484840724316</v>
      </c>
      <c r="AM101" t="n">
        <v>3.605571695688088</v>
      </c>
      <c r="AN101" t="n">
        <v>9.971800573060726</v>
      </c>
      <c r="AO101" t="n">
        <v>771.5145724329532</v>
      </c>
      <c r="AP101" t="n">
        <v>887910.0942798384</v>
      </c>
      <c r="AQ101" t="n">
        <v>0.218713081744831</v>
      </c>
      <c r="AR101" t="n">
        <v>0.2094906172561411</v>
      </c>
      <c r="AS101" t="n">
        <v>0.1188906598775706</v>
      </c>
      <c r="AT101" t="n">
        <v>0.243928034895727</v>
      </c>
      <c r="AU101" t="n">
        <v>0.2089776062257302</v>
      </c>
      <c r="AV101" t="n">
        <v>9.571283037725468</v>
      </c>
      <c r="AW101" t="n">
        <v>88.26599793532777</v>
      </c>
      <c r="AX101" t="n">
        <v>4317.328512762566</v>
      </c>
      <c r="AY101" t="n">
        <v>158019.6073532203</v>
      </c>
      <c r="AZ101" t="n">
        <v>178052.1881371744</v>
      </c>
      <c r="BA101" t="n">
        <v>1933.795272662917</v>
      </c>
      <c r="BB101" t="n">
        <v>5409.463349910327</v>
      </c>
      <c r="BC101" t="n">
        <v>7343.258622573245</v>
      </c>
      <c r="BD101" t="n">
        <v>3.78799679228903</v>
      </c>
      <c r="BE101" t="n">
        <v>0.182425096600943</v>
      </c>
      <c r="BF101" t="n">
        <v>12.20254564455312</v>
      </c>
      <c r="BG101" t="n">
        <v>2.230745071492383</v>
      </c>
      <c r="BH101" t="n">
        <v>774.7053400886892</v>
      </c>
      <c r="BI101" t="n">
        <v>3.190767655735927</v>
      </c>
      <c r="BJ101" t="n">
        <v>77817.54166423854</v>
      </c>
      <c r="BK101" t="n">
        <v>3783.483961899788</v>
      </c>
      <c r="BL101" t="n">
        <v>19170.27011950034</v>
      </c>
      <c r="BM101" t="n">
        <v>3343.068510349458</v>
      </c>
      <c r="BN101" t="n">
        <v>22563.57278255721</v>
      </c>
      <c r="BO101" t="n">
        <v>157.4410879755385</v>
      </c>
      <c r="BP101" t="n">
        <v>0.345416514853424</v>
      </c>
      <c r="BQ101" t="n">
        <v>2.310997477785891</v>
      </c>
      <c r="BR101" t="n">
        <v>51.70167187094618</v>
      </c>
      <c r="BS101" t="n">
        <v>7094.857792897511</v>
      </c>
      <c r="BT101" t="n">
        <v>3592.495562085133</v>
      </c>
      <c r="BU101" t="n">
        <v>1611.337335676095</v>
      </c>
      <c r="BV101" t="n">
        <v>20608.05</v>
      </c>
      <c r="BW101" t="n">
        <v>1569.59</v>
      </c>
      <c r="BX101" t="n">
        <v>29.13</v>
      </c>
      <c r="BY101" t="inlineStr">
        <is>
          <t>2022-11-08 01:39:00</t>
        </is>
      </c>
      <c r="BZ101" t="inlineStr">
        <is>
          <t>2022-11-08 01:39:00</t>
        </is>
      </c>
      <c r="CA101" t="inlineStr">
        <is>
          <t>2022-11-08 01:39:00</t>
        </is>
      </c>
    </row>
    <row r="102">
      <c r="A102" t="n">
        <v>99</v>
      </c>
      <c r="B102" t="n">
        <v>200</v>
      </c>
      <c r="C102" t="n">
        <v>72</v>
      </c>
      <c r="D102" t="n">
        <v>983.4134784148363</v>
      </c>
      <c r="E102" t="n">
        <v>9.384445918996754</v>
      </c>
      <c r="F102" t="n">
        <v>118.5052660438463</v>
      </c>
      <c r="G102" t="n">
        <v>3623.900344005696</v>
      </c>
      <c r="H102" t="n">
        <v>217414.9317857719</v>
      </c>
      <c r="I102" t="n">
        <v>185534.7744241684</v>
      </c>
      <c r="J102" t="n">
        <v>-48.77079915913896</v>
      </c>
      <c r="K102" t="n">
        <v>61.59481536438215</v>
      </c>
      <c r="L102" t="n">
        <v>-88.87584047457246</v>
      </c>
      <c r="M102" t="n">
        <v>2.219772999269075</v>
      </c>
      <c r="N102" t="n">
        <v>12.20254564455312</v>
      </c>
      <c r="O102" t="n">
        <v>774.7053400886892</v>
      </c>
      <c r="P102" t="n">
        <v>0.182425096600943</v>
      </c>
      <c r="Q102" t="n">
        <v>2.230745071492383</v>
      </c>
      <c r="R102" t="n">
        <v>3.190767655735927</v>
      </c>
      <c r="S102" t="n">
        <v>12.66151641867243</v>
      </c>
      <c r="T102" t="n">
        <v>129.8677010151289</v>
      </c>
      <c r="U102" t="n">
        <v>3982.011253722861</v>
      </c>
      <c r="V102" t="n">
        <v>181.6666666666667</v>
      </c>
      <c r="W102" t="n">
        <v>365</v>
      </c>
      <c r="X102" t="n">
        <v>28.66666666666667</v>
      </c>
      <c r="Y102" t="n">
        <v>0</v>
      </c>
      <c r="Z102" t="n">
        <v>0.1287356742145242</v>
      </c>
      <c r="AA102" t="n">
        <v>2.002025120269598</v>
      </c>
      <c r="AB102" t="n">
        <v>133.2221038160141</v>
      </c>
      <c r="AC102" t="n">
        <v>4458.824399828983</v>
      </c>
      <c r="AD102" t="n">
        <v>1611.411932668666</v>
      </c>
      <c r="AE102" t="n">
        <v>1.096372458125496</v>
      </c>
      <c r="AF102" t="n">
        <v>16.05135103768865</v>
      </c>
      <c r="AG102" t="n">
        <v>267.7735382850667</v>
      </c>
      <c r="AH102" t="n">
        <v>31314.99052394346</v>
      </c>
      <c r="AI102" t="n">
        <v>17725.08224729065</v>
      </c>
      <c r="AJ102" t="n">
        <v>-153.0616054208782</v>
      </c>
      <c r="AK102" t="n">
        <v>-30.77307902692168</v>
      </c>
      <c r="AL102" t="n">
        <v>-27.20484840724316</v>
      </c>
      <c r="AM102" t="n">
        <v>2.037347902668134</v>
      </c>
      <c r="AN102" t="n">
        <v>9.971800573060726</v>
      </c>
      <c r="AO102" t="n">
        <v>771.5145724329532</v>
      </c>
      <c r="AP102" t="n">
        <v>887926.1233413318</v>
      </c>
      <c r="AQ102" t="n">
        <v>0.2187319533851985</v>
      </c>
      <c r="AR102" t="n">
        <v>0.2094821580761824</v>
      </c>
      <c r="AS102" t="n">
        <v>0.1188885136340397</v>
      </c>
      <c r="AT102" t="n">
        <v>0.2439235411941665</v>
      </c>
      <c r="AU102" t="n">
        <v>0.2089738337104129</v>
      </c>
      <c r="AV102" t="n">
        <v>9.571164915733899</v>
      </c>
      <c r="AW102" t="n">
        <v>88.26597987948912</v>
      </c>
      <c r="AX102" t="n">
        <v>4317.327539721668</v>
      </c>
      <c r="AY102" t="n">
        <v>158019.2545217618</v>
      </c>
      <c r="AZ102" t="n">
        <v>178052.0046717173</v>
      </c>
      <c r="BA102" t="n">
        <v>1933.795272662917</v>
      </c>
      <c r="BB102" t="n">
        <v>5409.463349910327</v>
      </c>
      <c r="BC102" t="n">
        <v>7343.258622573245</v>
      </c>
      <c r="BD102" t="n">
        <v>2.219772999269075</v>
      </c>
      <c r="BE102" t="n">
        <v>0.182425096600943</v>
      </c>
      <c r="BF102" t="n">
        <v>12.20254564455312</v>
      </c>
      <c r="BG102" t="n">
        <v>2.230745071492383</v>
      </c>
      <c r="BH102" t="n">
        <v>774.7053400886892</v>
      </c>
      <c r="BI102" t="n">
        <v>3.190767655735927</v>
      </c>
      <c r="BJ102" t="n">
        <v>45499.50732649367</v>
      </c>
      <c r="BK102" t="n">
        <v>3783.483961899788</v>
      </c>
      <c r="BL102" t="n">
        <v>19170.27011950034</v>
      </c>
      <c r="BM102" t="n">
        <v>3343.068510349458</v>
      </c>
      <c r="BN102" t="n">
        <v>22563.57278255721</v>
      </c>
      <c r="BO102" t="n">
        <v>157.4410879755385</v>
      </c>
      <c r="BP102" t="n">
        <v>0.1974769021308272</v>
      </c>
      <c r="BQ102" t="n">
        <v>2.310997477785891</v>
      </c>
      <c r="BR102" t="n">
        <v>51.70167187094618</v>
      </c>
      <c r="BS102" t="n">
        <v>4046.110856929601</v>
      </c>
      <c r="BT102" t="n">
        <v>3592.495562085133</v>
      </c>
      <c r="BU102" t="n">
        <v>1611.337335676095</v>
      </c>
      <c r="BV102" t="n">
        <v>20608.05</v>
      </c>
      <c r="BW102" t="n">
        <v>1569.59</v>
      </c>
      <c r="BX102" t="n">
        <v>29.13</v>
      </c>
      <c r="BY102" t="inlineStr">
        <is>
          <t>2022-11-08 01:39:00</t>
        </is>
      </c>
      <c r="BZ102" t="inlineStr">
        <is>
          <t>2022-11-08 01:39:00</t>
        </is>
      </c>
      <c r="CA102" t="inlineStr">
        <is>
          <t>2022-11-08 01:39:00</t>
        </is>
      </c>
    </row>
    <row r="103">
      <c r="A103" t="n">
        <v>100</v>
      </c>
      <c r="B103" t="n">
        <v>200</v>
      </c>
      <c r="C103" t="n">
        <v>72</v>
      </c>
      <c r="D103" t="n">
        <v>983.9270817149467</v>
      </c>
      <c r="E103" t="n">
        <v>9.384280011340598</v>
      </c>
      <c r="F103" t="n">
        <v>118.5052660438463</v>
      </c>
      <c r="G103" t="n">
        <v>3623.900344005696</v>
      </c>
      <c r="H103" t="n">
        <v>217828.4317690157</v>
      </c>
      <c r="I103" t="n">
        <v>185534.7744241684</v>
      </c>
      <c r="J103" t="n">
        <v>14.02535953680896</v>
      </c>
      <c r="K103" t="n">
        <v>79.04521911894791</v>
      </c>
      <c r="L103" t="n">
        <v>-88.87584047457246</v>
      </c>
      <c r="M103" t="n">
        <v>0.8413332670961302</v>
      </c>
      <c r="N103" t="n">
        <v>13.30297662155356</v>
      </c>
      <c r="O103" t="n">
        <v>774.7053400886892</v>
      </c>
      <c r="P103" t="n">
        <v>0.182425096600943</v>
      </c>
      <c r="Q103" t="n">
        <v>2.230745071492383</v>
      </c>
      <c r="R103" t="n">
        <v>3.190767655735927</v>
      </c>
      <c r="S103" t="n">
        <v>14.06002079437474</v>
      </c>
      <c r="T103" t="n">
        <v>130.9681319921293</v>
      </c>
      <c r="U103" t="n">
        <v>3982.011253722861</v>
      </c>
      <c r="V103" t="n">
        <v>183.3333333333333</v>
      </c>
      <c r="W103" t="n">
        <v>365</v>
      </c>
      <c r="X103" t="n">
        <v>29</v>
      </c>
      <c r="Y103" t="n">
        <v>0</v>
      </c>
      <c r="Z103" t="n">
        <v>0.1449570447035726</v>
      </c>
      <c r="AA103" t="n">
        <v>2.002216066164545</v>
      </c>
      <c r="AB103" t="n">
        <v>133.2221038160141</v>
      </c>
      <c r="AC103" t="n">
        <v>4458.824697502426</v>
      </c>
      <c r="AD103" t="n">
        <v>1611.411932668666</v>
      </c>
      <c r="AE103" t="n">
        <v>1.102445660018741</v>
      </c>
      <c r="AF103" t="n">
        <v>16.05142190601324</v>
      </c>
      <c r="AG103" t="n">
        <v>267.7735382850667</v>
      </c>
      <c r="AH103" t="n">
        <v>31314.99063443408</v>
      </c>
      <c r="AI103" t="n">
        <v>17725.08224729065</v>
      </c>
      <c r="AJ103" t="n">
        <v>-86.91512912678</v>
      </c>
      <c r="AK103" t="n">
        <v>-28.54604356560606</v>
      </c>
      <c r="AL103" t="n">
        <v>-17.98227122042099</v>
      </c>
      <c r="AM103" t="n">
        <v>0.6589081704951889</v>
      </c>
      <c r="AN103" t="n">
        <v>11.07223155006117</v>
      </c>
      <c r="AO103" t="n">
        <v>771.5145724329532</v>
      </c>
      <c r="AP103" t="n">
        <v>887931.0151177828</v>
      </c>
      <c r="AQ103" t="n">
        <v>0.2173409702844702</v>
      </c>
      <c r="AR103" t="n">
        <v>0.2094810040001671</v>
      </c>
      <c r="AS103" t="n">
        <v>0.118887858655194</v>
      </c>
      <c r="AT103" t="n">
        <v>0.245317484625318</v>
      </c>
      <c r="AU103" t="n">
        <v>0.2089726824348507</v>
      </c>
      <c r="AV103" t="n">
        <v>9.603253529730145</v>
      </c>
      <c r="AW103" t="n">
        <v>88.24429627049589</v>
      </c>
      <c r="AX103" t="n">
        <v>4316.197098763701</v>
      </c>
      <c r="AY103" t="n">
        <v>157979.3107267964</v>
      </c>
      <c r="AZ103" t="n">
        <v>178009.2564204194</v>
      </c>
      <c r="BA103" t="n">
        <v>1933.795272662917</v>
      </c>
      <c r="BB103" t="n">
        <v>5409.463349910327</v>
      </c>
      <c r="BC103" t="n">
        <v>7343.258622573245</v>
      </c>
      <c r="BD103" t="n">
        <v>0.8413332670961302</v>
      </c>
      <c r="BE103" t="n">
        <v>0.182425096600943</v>
      </c>
      <c r="BF103" t="n">
        <v>13.30297662155356</v>
      </c>
      <c r="BG103" t="n">
        <v>2.230745071492383</v>
      </c>
      <c r="BH103" t="n">
        <v>774.7053400886892</v>
      </c>
      <c r="BI103" t="n">
        <v>3.190767655735927</v>
      </c>
      <c r="BJ103" t="n">
        <v>17094.93565851396</v>
      </c>
      <c r="BK103" t="n">
        <v>3783.483961899788</v>
      </c>
      <c r="BL103" t="n">
        <v>20897.12693231317</v>
      </c>
      <c r="BM103" t="n">
        <v>3343.068510349458</v>
      </c>
      <c r="BN103" t="n">
        <v>22563.57278255721</v>
      </c>
      <c r="BO103" t="n">
        <v>157.4410879755385</v>
      </c>
      <c r="BP103" t="n">
        <v>0.0897769226533494</v>
      </c>
      <c r="BQ103" t="n">
        <v>2.362132063016579</v>
      </c>
      <c r="BR103" t="n">
        <v>51.70167187094618</v>
      </c>
      <c r="BS103" t="n">
        <v>1826.759552853296</v>
      </c>
      <c r="BT103" t="n">
        <v>3672.738765631316</v>
      </c>
      <c r="BU103" t="n">
        <v>1611.337335676095</v>
      </c>
      <c r="BV103" t="n">
        <v>20604.03999999</v>
      </c>
      <c r="BW103" t="n">
        <v>1569.255</v>
      </c>
      <c r="BX103" t="n">
        <v>29.11206921</v>
      </c>
      <c r="BY103" t="inlineStr">
        <is>
          <t>2022-11-08 01:40:00</t>
        </is>
      </c>
      <c r="BZ103" t="inlineStr">
        <is>
          <t>2022-11-08 01:40:00</t>
        </is>
      </c>
      <c r="CA103" t="inlineStr">
        <is>
          <t>2022-11-08 01:40:00</t>
        </is>
      </c>
    </row>
    <row r="104">
      <c r="A104" t="n">
        <v>101</v>
      </c>
      <c r="B104" t="n">
        <v>200</v>
      </c>
      <c r="C104" t="n">
        <v>72</v>
      </c>
      <c r="D104" t="n">
        <v>983.9374072109323</v>
      </c>
      <c r="E104" t="n">
        <v>9.383378230072168</v>
      </c>
      <c r="F104" t="n">
        <v>118.5052660438463</v>
      </c>
      <c r="G104" t="n">
        <v>3623.900344005696</v>
      </c>
      <c r="H104" t="n">
        <v>217828.4380808896</v>
      </c>
      <c r="I104" t="n">
        <v>185534.7744241684</v>
      </c>
      <c r="J104" t="n">
        <v>43.59874411978919</v>
      </c>
      <c r="K104" t="n">
        <v>87.77042099623081</v>
      </c>
      <c r="L104" t="n">
        <v>-88.87584047457246</v>
      </c>
      <c r="M104" t="n">
        <v>0.5441693492646461</v>
      </c>
      <c r="N104" t="n">
        <v>43.7565369596114</v>
      </c>
      <c r="O104" t="n">
        <v>774.7053400886892</v>
      </c>
      <c r="P104" t="n">
        <v>0.182425096600943</v>
      </c>
      <c r="Q104" t="n">
        <v>2.227665730267359</v>
      </c>
      <c r="R104" t="n">
        <v>3.190767655735927</v>
      </c>
      <c r="S104" t="n">
        <v>14.35718471220622</v>
      </c>
      <c r="T104" t="n">
        <v>161.4247716714123</v>
      </c>
      <c r="U104" t="n">
        <v>3982.011253722861</v>
      </c>
      <c r="V104" t="n">
        <v>184.6666666666667</v>
      </c>
      <c r="W104" t="n">
        <v>365.6666666666667</v>
      </c>
      <c r="X104" t="n">
        <v>29</v>
      </c>
      <c r="Y104" t="n">
        <v>0</v>
      </c>
      <c r="Z104" t="n">
        <v>0.148111848003516</v>
      </c>
      <c r="AA104" t="n">
        <v>2.02066669462012</v>
      </c>
      <c r="AB104" t="n">
        <v>133.2221038160141</v>
      </c>
      <c r="AC104" t="n">
        <v>4458.824728295837</v>
      </c>
      <c r="AD104" t="n">
        <v>1611.411932668666</v>
      </c>
      <c r="AE104" t="n">
        <v>1.103617604218712</v>
      </c>
      <c r="AF104" t="n">
        <v>16.0582697228254</v>
      </c>
      <c r="AG104" t="n">
        <v>267.7735382850667</v>
      </c>
      <c r="AH104" t="n">
        <v>31314.99064586283</v>
      </c>
      <c r="AI104" t="n">
        <v>17725.08224729065</v>
      </c>
      <c r="AJ104" t="n">
        <v>-55.66027394973051</v>
      </c>
      <c r="AK104" t="n">
        <v>-27.43883762994236</v>
      </c>
      <c r="AL104" t="n">
        <v>-13.37098262700991</v>
      </c>
      <c r="AM104" t="n">
        <v>0.3617442526637047</v>
      </c>
      <c r="AN104" t="n">
        <v>41.52887122934404</v>
      </c>
      <c r="AO104" t="n">
        <v>771.5145724329532</v>
      </c>
      <c r="AP104" t="n">
        <v>888170.3089768197</v>
      </c>
      <c r="AQ104" t="n">
        <v>0.217667915517036</v>
      </c>
      <c r="AR104" t="n">
        <v>0.2093798671111505</v>
      </c>
      <c r="AS104" t="n">
        <v>0.118782666520763</v>
      </c>
      <c r="AT104" t="n">
        <v>0.245253168456586</v>
      </c>
      <c r="AU104" t="n">
        <v>0.2089163823944643</v>
      </c>
      <c r="AV104" t="n">
        <v>9.601644262981646</v>
      </c>
      <c r="AW104" t="n">
        <v>88.23588967162046</v>
      </c>
      <c r="AX104" t="n">
        <v>4316.032399720914</v>
      </c>
      <c r="AY104" t="n">
        <v>157959.6776018348</v>
      </c>
      <c r="AZ104" t="n">
        <v>177990.7198506909</v>
      </c>
      <c r="BA104" t="n">
        <v>1928.969312843837</v>
      </c>
      <c r="BB104" t="n">
        <v>5409.463349910327</v>
      </c>
      <c r="BC104" t="n">
        <v>7338.432662754164</v>
      </c>
      <c r="BD104" t="n">
        <v>0.5441693492646461</v>
      </c>
      <c r="BE104" t="n">
        <v>0.182425096600943</v>
      </c>
      <c r="BF104" t="n">
        <v>43.7565369596114</v>
      </c>
      <c r="BG104" t="n">
        <v>2.227665730267359</v>
      </c>
      <c r="BH104" t="n">
        <v>774.7053400886892</v>
      </c>
      <c r="BI104" t="n">
        <v>3.190767655735927</v>
      </c>
      <c r="BJ104" t="n">
        <v>10972.15840896032</v>
      </c>
      <c r="BK104" t="n">
        <v>3783.483961899788</v>
      </c>
      <c r="BL104" t="n">
        <v>68686.52876061213</v>
      </c>
      <c r="BM104" t="n">
        <v>3338.236238735384</v>
      </c>
      <c r="BN104" t="n">
        <v>22563.57278255721</v>
      </c>
      <c r="BO104" t="n">
        <v>157.4410879755385</v>
      </c>
      <c r="BP104" t="n">
        <v>0.07291183609525964</v>
      </c>
      <c r="BQ104" t="n">
        <v>3.435925131463208</v>
      </c>
      <c r="BR104" t="n">
        <v>51.70167187094618</v>
      </c>
      <c r="BS104" t="n">
        <v>1479.270634807121</v>
      </c>
      <c r="BT104" t="n">
        <v>5357.79390725653</v>
      </c>
      <c r="BU104" t="n">
        <v>1611.337335676095</v>
      </c>
      <c r="BV104" t="n">
        <v>20604.03999999</v>
      </c>
      <c r="BW104" t="n">
        <v>1569.255</v>
      </c>
      <c r="BX104" t="n">
        <v>29.11206921</v>
      </c>
      <c r="BY104" t="inlineStr">
        <is>
          <t>2022-11-08 01:40:00</t>
        </is>
      </c>
      <c r="BZ104" t="inlineStr">
        <is>
          <t>2022-11-08 01:40:00</t>
        </is>
      </c>
      <c r="CA104" t="inlineStr">
        <is>
          <t>2022-11-08 01:40:00</t>
        </is>
      </c>
    </row>
    <row r="105">
      <c r="A105" t="n">
        <v>102</v>
      </c>
      <c r="B105" t="n">
        <v>200</v>
      </c>
      <c r="C105" t="n">
        <v>72</v>
      </c>
      <c r="D105" t="n">
        <v>983.9678969359194</v>
      </c>
      <c r="E105" t="n">
        <v>9.383378230072168</v>
      </c>
      <c r="F105" t="n">
        <v>118.5228045621407</v>
      </c>
      <c r="G105" t="n">
        <v>3623.900344005696</v>
      </c>
      <c r="H105" t="n">
        <v>217828.4412368265</v>
      </c>
      <c r="I105" t="n">
        <v>185534.7744241684</v>
      </c>
      <c r="J105" t="n">
        <v>43.59558822229214</v>
      </c>
      <c r="K105" t="n">
        <v>87.77042099623081</v>
      </c>
      <c r="L105" t="n">
        <v>-88.87584047457246</v>
      </c>
      <c r="M105" t="n">
        <v>0.5441693492646461</v>
      </c>
      <c r="N105" t="n">
        <v>58.70820938439022</v>
      </c>
      <c r="O105" t="n">
        <v>774.7053400886892</v>
      </c>
      <c r="P105" t="n">
        <v>0.182425096600943</v>
      </c>
      <c r="Q105" t="n">
        <v>2.226126059654847</v>
      </c>
      <c r="R105" t="n">
        <v>3.190767655735927</v>
      </c>
      <c r="S105" t="n">
        <v>14.35718471220622</v>
      </c>
      <c r="T105" t="n">
        <v>176.3779837668036</v>
      </c>
      <c r="U105" t="n">
        <v>3982.011253722861</v>
      </c>
      <c r="V105" t="n">
        <v>185</v>
      </c>
      <c r="W105" t="n">
        <v>366</v>
      </c>
      <c r="X105" t="n">
        <v>29</v>
      </c>
      <c r="Y105" t="n">
        <v>0</v>
      </c>
      <c r="Z105" t="n">
        <v>0.148111848003516</v>
      </c>
      <c r="AA105" t="n">
        <v>2.029857477999283</v>
      </c>
      <c r="AB105" t="n">
        <v>133.2221038160141</v>
      </c>
      <c r="AC105" t="n">
        <v>4458.824743692544</v>
      </c>
      <c r="AD105" t="n">
        <v>1611.411932668666</v>
      </c>
      <c r="AE105" t="n">
        <v>1.103617604218712</v>
      </c>
      <c r="AF105" t="n">
        <v>16.06168911977545</v>
      </c>
      <c r="AG105" t="n">
        <v>267.7735382850667</v>
      </c>
      <c r="AH105" t="n">
        <v>31314.99065157721</v>
      </c>
      <c r="AI105" t="n">
        <v>17725.08224729065</v>
      </c>
      <c r="AJ105" t="n">
        <v>-59.48993977367479</v>
      </c>
      <c r="AK105" t="n">
        <v>-64.54887003600375</v>
      </c>
      <c r="AL105" t="n">
        <v>-35.45213602104906</v>
      </c>
      <c r="AM105" t="n">
        <v>0.3617442526637047</v>
      </c>
      <c r="AN105" t="n">
        <v>56.48208332473536</v>
      </c>
      <c r="AO105" t="n">
        <v>771.5145724329532</v>
      </c>
      <c r="AP105" t="n">
        <v>888178.7655608369</v>
      </c>
      <c r="AQ105" t="n">
        <v>0.2176763371114389</v>
      </c>
      <c r="AR105" t="n">
        <v>0.2093778735502748</v>
      </c>
      <c r="AS105" t="n">
        <v>0.1187815355597019</v>
      </c>
      <c r="AT105" t="n">
        <v>0.245249860532036</v>
      </c>
      <c r="AU105" t="n">
        <v>0.2089143932465487</v>
      </c>
      <c r="AV105" t="n">
        <v>9.601422305232717</v>
      </c>
      <c r="AW105" t="n">
        <v>88.25892176866569</v>
      </c>
      <c r="AX105" t="n">
        <v>4315.954466438842</v>
      </c>
      <c r="AY105" t="n">
        <v>157956.8929685004</v>
      </c>
      <c r="AZ105" t="n">
        <v>177987.7494230107</v>
      </c>
      <c r="BA105" t="n">
        <v>1926.556332934296</v>
      </c>
      <c r="BB105" t="n">
        <v>5409.463349910327</v>
      </c>
      <c r="BC105" t="n">
        <v>7336.019682844624</v>
      </c>
      <c r="BD105" t="n">
        <v>0.5441693492646461</v>
      </c>
      <c r="BE105" t="n">
        <v>0.182425096600943</v>
      </c>
      <c r="BF105" t="n">
        <v>58.70820938439022</v>
      </c>
      <c r="BG105" t="n">
        <v>2.226126059654847</v>
      </c>
      <c r="BH105" t="n">
        <v>774.7053400886892</v>
      </c>
      <c r="BI105" t="n">
        <v>3.190767655735927</v>
      </c>
      <c r="BJ105" t="n">
        <v>10972.15840896032</v>
      </c>
      <c r="BK105" t="n">
        <v>3783.483961899788</v>
      </c>
      <c r="BL105" t="n">
        <v>92149.51547155839</v>
      </c>
      <c r="BM105" t="n">
        <v>3335.820102928346</v>
      </c>
      <c r="BN105" t="n">
        <v>22563.57278255721</v>
      </c>
      <c r="BO105" t="n">
        <v>157.4410879755385</v>
      </c>
      <c r="BP105" t="n">
        <v>0.07291183609525964</v>
      </c>
      <c r="BQ105" t="n">
        <v>3.96003801937885</v>
      </c>
      <c r="BR105" t="n">
        <v>51.70167187094618</v>
      </c>
      <c r="BS105" t="n">
        <v>1479.270634807121</v>
      </c>
      <c r="BT105" t="n">
        <v>6180.260677182592</v>
      </c>
      <c r="BU105" t="n">
        <v>1611.337335676095</v>
      </c>
      <c r="BV105" t="n">
        <v>20619.92</v>
      </c>
      <c r="BW105" t="n">
        <v>1570.24045081</v>
      </c>
      <c r="BX105" t="n">
        <v>29.155</v>
      </c>
      <c r="BY105" t="inlineStr">
        <is>
          <t>2022-11-08 01:42:00</t>
        </is>
      </c>
      <c r="BZ105" t="inlineStr">
        <is>
          <t>2022-11-08 01:42:00</t>
        </is>
      </c>
      <c r="CA105" t="inlineStr">
        <is>
          <t>2022-11-08 01:42:00</t>
        </is>
      </c>
    </row>
    <row r="106">
      <c r="A106" t="n">
        <v>103</v>
      </c>
      <c r="B106" t="n">
        <v>200</v>
      </c>
      <c r="C106" t="n">
        <v>72</v>
      </c>
      <c r="D106" t="n">
        <v>983.9678969359194</v>
      </c>
      <c r="E106" t="n">
        <v>9.383378230072168</v>
      </c>
      <c r="F106" t="n">
        <v>118.5228045621407</v>
      </c>
      <c r="G106" t="n">
        <v>3623.900344005696</v>
      </c>
      <c r="H106" t="n">
        <v>217828.4412368265</v>
      </c>
      <c r="I106" t="n">
        <v>185534.7744241684</v>
      </c>
      <c r="J106" t="n">
        <v>43.59558822229214</v>
      </c>
      <c r="K106" t="n">
        <v>87.77042099623081</v>
      </c>
      <c r="L106" t="n">
        <v>-88.87584047457246</v>
      </c>
      <c r="M106" t="n">
        <v>0.5441693492646461</v>
      </c>
      <c r="N106" t="n">
        <v>58.70820938439022</v>
      </c>
      <c r="O106" t="n">
        <v>774.7053400886892</v>
      </c>
      <c r="P106" t="n">
        <v>0.182425096600943</v>
      </c>
      <c r="Q106" t="n">
        <v>2.226126059654847</v>
      </c>
      <c r="R106" t="n">
        <v>3.190767655735927</v>
      </c>
      <c r="S106" t="n">
        <v>14.35718471220622</v>
      </c>
      <c r="T106" t="n">
        <v>176.3779837668036</v>
      </c>
      <c r="U106" t="n">
        <v>3982.011253722861</v>
      </c>
      <c r="V106" t="n">
        <v>185</v>
      </c>
      <c r="W106" t="n">
        <v>366</v>
      </c>
      <c r="X106" t="n">
        <v>29</v>
      </c>
      <c r="Y106" t="n">
        <v>0</v>
      </c>
      <c r="Z106" t="n">
        <v>0.148111848003516</v>
      </c>
      <c r="AA106" t="n">
        <v>2.029857477999283</v>
      </c>
      <c r="AB106" t="n">
        <v>133.2221038160141</v>
      </c>
      <c r="AC106" t="n">
        <v>4458.824743692544</v>
      </c>
      <c r="AD106" t="n">
        <v>1611.411932668666</v>
      </c>
      <c r="AE106" t="n">
        <v>1.103617604218712</v>
      </c>
      <c r="AF106" t="n">
        <v>16.06168911977545</v>
      </c>
      <c r="AG106" t="n">
        <v>267.7735382850667</v>
      </c>
      <c r="AH106" t="n">
        <v>31314.99065157721</v>
      </c>
      <c r="AI106" t="n">
        <v>17725.08224729065</v>
      </c>
      <c r="AJ106" t="n">
        <v>-60.12058058869147</v>
      </c>
      <c r="AK106" t="n">
        <v>-53.71464983609934</v>
      </c>
      <c r="AL106" t="n">
        <v>-36.04219293776038</v>
      </c>
      <c r="AM106" t="n">
        <v>0.3617442526637047</v>
      </c>
      <c r="AN106" t="n">
        <v>56.48208332473536</v>
      </c>
      <c r="AO106" t="n">
        <v>771.5145724329532</v>
      </c>
      <c r="AP106" t="n">
        <v>888626.8002746814</v>
      </c>
      <c r="AQ106" t="n">
        <v>0.2177342708705411</v>
      </c>
      <c r="AR106" t="n">
        <v>0.2094347165867533</v>
      </c>
      <c r="AS106" t="n">
        <v>0.1188967230077096</v>
      </c>
      <c r="AT106" t="n">
        <v>0.2451262722994334</v>
      </c>
      <c r="AU106" t="n">
        <v>0.2088080172355628</v>
      </c>
      <c r="AV106" t="n">
        <v>9.600778597654266</v>
      </c>
      <c r="AW106" t="n">
        <v>88.25428185454253</v>
      </c>
      <c r="AX106" t="n">
        <v>4315.271771098858</v>
      </c>
      <c r="AY106" t="n">
        <v>157952.1779445949</v>
      </c>
      <c r="AZ106" t="n">
        <v>177989.6201764654</v>
      </c>
      <c r="BA106" t="n">
        <v>1926.556332934296</v>
      </c>
      <c r="BB106" t="n">
        <v>5409.463349910327</v>
      </c>
      <c r="BC106" t="n">
        <v>7336.019682844624</v>
      </c>
      <c r="BD106" t="n">
        <v>0.5441693492646461</v>
      </c>
      <c r="BE106" t="n">
        <v>0.182425096600943</v>
      </c>
      <c r="BF106" t="n">
        <v>58.70820938439022</v>
      </c>
      <c r="BG106" t="n">
        <v>2.226126059654847</v>
      </c>
      <c r="BH106" t="n">
        <v>774.7053400886892</v>
      </c>
      <c r="BI106" t="n">
        <v>3.190767655735927</v>
      </c>
      <c r="BJ106" t="n">
        <v>10972.15840896032</v>
      </c>
      <c r="BK106" t="n">
        <v>3783.483961899788</v>
      </c>
      <c r="BL106" t="n">
        <v>92149.51547155839</v>
      </c>
      <c r="BM106" t="n">
        <v>3335.820102928346</v>
      </c>
      <c r="BN106" t="n">
        <v>22563.57278255721</v>
      </c>
      <c r="BO106" t="n">
        <v>157.4410879755385</v>
      </c>
      <c r="BP106" t="n">
        <v>0.07291183609525964</v>
      </c>
      <c r="BQ106" t="n">
        <v>3.96003801937885</v>
      </c>
      <c r="BR106" t="n">
        <v>51.70167187094618</v>
      </c>
      <c r="BS106" t="n">
        <v>1479.270634807121</v>
      </c>
      <c r="BT106" t="n">
        <v>6180.260677182592</v>
      </c>
      <c r="BU106" t="n">
        <v>1611.337335676095</v>
      </c>
      <c r="BV106" t="n">
        <v>20614.595</v>
      </c>
      <c r="BW106" t="n">
        <v>1569.46</v>
      </c>
      <c r="BX106" t="n">
        <v>29.13468181</v>
      </c>
      <c r="BY106" t="inlineStr">
        <is>
          <t>2022-11-08 01:44:00</t>
        </is>
      </c>
      <c r="BZ106" t="inlineStr">
        <is>
          <t>2022-11-08 01:44:00</t>
        </is>
      </c>
      <c r="CA106" t="inlineStr">
        <is>
          <t>2022-11-08 01:43:00</t>
        </is>
      </c>
    </row>
    <row r="107">
      <c r="A107" t="n">
        <v>104</v>
      </c>
      <c r="B107" t="n">
        <v>200</v>
      </c>
      <c r="C107" t="n">
        <v>72</v>
      </c>
      <c r="D107" t="n">
        <v>983.9678969359194</v>
      </c>
      <c r="E107" t="n">
        <v>9.383378230072168</v>
      </c>
      <c r="F107" t="n">
        <v>118.5228045621407</v>
      </c>
      <c r="G107" t="n">
        <v>3623.900344005696</v>
      </c>
      <c r="H107" t="n">
        <v>217828.4412368265</v>
      </c>
      <c r="I107" t="n">
        <v>185534.7744241684</v>
      </c>
      <c r="J107" t="n">
        <v>43.59558822229214</v>
      </c>
      <c r="K107" t="n">
        <v>87.77042099623081</v>
      </c>
      <c r="L107" t="n">
        <v>-88.87584047457246</v>
      </c>
      <c r="M107" t="n">
        <v>0.5441693492646461</v>
      </c>
      <c r="N107" t="n">
        <v>58.70820938439022</v>
      </c>
      <c r="O107" t="n">
        <v>774.7053400886892</v>
      </c>
      <c r="P107" t="n">
        <v>0.182425096600943</v>
      </c>
      <c r="Q107" t="n">
        <v>5.725261265213033</v>
      </c>
      <c r="R107" t="n">
        <v>3.190767655735927</v>
      </c>
      <c r="S107" t="n">
        <v>14.35718471220622</v>
      </c>
      <c r="T107" t="n">
        <v>179.8771189723617</v>
      </c>
      <c r="U107" t="n">
        <v>3982.011253722861</v>
      </c>
      <c r="V107" t="n">
        <v>185</v>
      </c>
      <c r="W107" t="n">
        <v>366.6666666666667</v>
      </c>
      <c r="X107" t="n">
        <v>29</v>
      </c>
      <c r="Y107" t="n">
        <v>0</v>
      </c>
      <c r="Z107" t="n">
        <v>0.148111848003516</v>
      </c>
      <c r="AA107" t="n">
        <v>2.029857477999283</v>
      </c>
      <c r="AB107" t="n">
        <v>133.2221038160141</v>
      </c>
      <c r="AC107" t="n">
        <v>4458.824743692544</v>
      </c>
      <c r="AD107" t="n">
        <v>1611.412491192434</v>
      </c>
      <c r="AE107" t="n">
        <v>1.103617604218712</v>
      </c>
      <c r="AF107" t="n">
        <v>16.06168911977545</v>
      </c>
      <c r="AG107" t="n">
        <v>267.7735382850667</v>
      </c>
      <c r="AH107" t="n">
        <v>31314.99065157721</v>
      </c>
      <c r="AI107" t="n">
        <v>17725.08245458146</v>
      </c>
      <c r="AJ107" t="n">
        <v>-59.47848454021376</v>
      </c>
      <c r="AK107" t="n">
        <v>-39.02082060900605</v>
      </c>
      <c r="AL107" t="n">
        <v>-30.81693304760626</v>
      </c>
      <c r="AM107" t="n">
        <v>0.3617442526637047</v>
      </c>
      <c r="AN107" t="n">
        <v>52.98294811917717</v>
      </c>
      <c r="AO107" t="n">
        <v>771.5145724329532</v>
      </c>
      <c r="AP107" t="n">
        <v>888411.9349766835</v>
      </c>
      <c r="AQ107" t="n">
        <v>0.2177306881292982</v>
      </c>
      <c r="AR107" t="n">
        <v>0.2093812493108609</v>
      </c>
      <c r="AS107" t="n">
        <v>0.1188425991108804</v>
      </c>
      <c r="AT107" t="n">
        <v>0.2451864984047485</v>
      </c>
      <c r="AU107" t="n">
        <v>0.2088589650442121</v>
      </c>
      <c r="AV107" t="n">
        <v>9.600898596000171</v>
      </c>
      <c r="AW107" t="n">
        <v>88.25659816564705</v>
      </c>
      <c r="AX107" t="n">
        <v>4315.566999674533</v>
      </c>
      <c r="AY107" t="n">
        <v>157953.1879126386</v>
      </c>
      <c r="AZ107" t="n">
        <v>177987.5646191204</v>
      </c>
      <c r="BA107" t="n">
        <v>1926.556332934296</v>
      </c>
      <c r="BB107" t="n">
        <v>10901.21608962568</v>
      </c>
      <c r="BC107" t="n">
        <v>12827.77242255997</v>
      </c>
      <c r="BD107" t="n">
        <v>0.5441693492646461</v>
      </c>
      <c r="BE107" t="n">
        <v>0.182425096600943</v>
      </c>
      <c r="BF107" t="n">
        <v>58.70820938439022</v>
      </c>
      <c r="BG107" t="n">
        <v>5.725261265213033</v>
      </c>
      <c r="BH107" t="n">
        <v>774.7053400886892</v>
      </c>
      <c r="BI107" t="n">
        <v>3.190767655735927</v>
      </c>
      <c r="BJ107" t="n">
        <v>10972.15840896032</v>
      </c>
      <c r="BK107" t="n">
        <v>3783.483961899788</v>
      </c>
      <c r="BL107" t="n">
        <v>92149.51547155839</v>
      </c>
      <c r="BM107" t="n">
        <v>8827.572842643696</v>
      </c>
      <c r="BN107" t="n">
        <v>22563.57278255721</v>
      </c>
      <c r="BO107" t="n">
        <v>157.4410879755385</v>
      </c>
      <c r="BP107" t="n">
        <v>0.07291183609525964</v>
      </c>
      <c r="BQ107" t="n">
        <v>3.96003801937885</v>
      </c>
      <c r="BR107" t="n">
        <v>51.70167187094618</v>
      </c>
      <c r="BS107" t="n">
        <v>1479.270634807121</v>
      </c>
      <c r="BT107" t="n">
        <v>6180.260677182592</v>
      </c>
      <c r="BU107" t="n">
        <v>1611.337335676095</v>
      </c>
      <c r="BV107" t="n">
        <v>20614.595</v>
      </c>
      <c r="BW107" t="n">
        <v>1569.46</v>
      </c>
      <c r="BX107" t="n">
        <v>29.13468181</v>
      </c>
      <c r="BY107" t="inlineStr">
        <is>
          <t>2022-11-08 01:44:00</t>
        </is>
      </c>
      <c r="BZ107" t="inlineStr">
        <is>
          <t>2022-11-08 01:44:00</t>
        </is>
      </c>
      <c r="CA107" t="inlineStr">
        <is>
          <t>2022-11-08 01:43:00</t>
        </is>
      </c>
    </row>
    <row r="108">
      <c r="A108" t="n">
        <v>105</v>
      </c>
      <c r="B108" t="n">
        <v>200</v>
      </c>
      <c r="C108" t="n">
        <v>72</v>
      </c>
      <c r="D108" t="n">
        <v>983.9678969359194</v>
      </c>
      <c r="E108" t="n">
        <v>9.368998873252842</v>
      </c>
      <c r="F108" t="n">
        <v>118.7220152455084</v>
      </c>
      <c r="G108" t="n">
        <v>3623.900344005696</v>
      </c>
      <c r="H108" t="n">
        <v>217828.4412368265</v>
      </c>
      <c r="I108" t="n">
        <v>185534.7744241684</v>
      </c>
      <c r="J108" t="n">
        <v>43.59558822229214</v>
      </c>
      <c r="K108" t="n">
        <v>87.77042099623081</v>
      </c>
      <c r="L108" t="n">
        <v>-88.87584047457246</v>
      </c>
      <c r="M108" t="n">
        <v>0.5441693492646461</v>
      </c>
      <c r="N108" t="n">
        <v>58.70820938439022</v>
      </c>
      <c r="O108" t="n">
        <v>774.7053400886892</v>
      </c>
      <c r="P108" t="n">
        <v>0.182425096600943</v>
      </c>
      <c r="Q108" t="n">
        <v>7.474828867992126</v>
      </c>
      <c r="R108" t="n">
        <v>3.190767655735927</v>
      </c>
      <c r="S108" t="n">
        <v>14.37230841423404</v>
      </c>
      <c r="T108" t="n">
        <v>181.8253089474222</v>
      </c>
      <c r="U108" t="n">
        <v>3982.011253722861</v>
      </c>
      <c r="V108" t="n">
        <v>185</v>
      </c>
      <c r="W108" t="n">
        <v>367</v>
      </c>
      <c r="X108" t="n">
        <v>29.66666666666667</v>
      </c>
      <c r="Y108" t="n">
        <v>0</v>
      </c>
      <c r="Z108" t="n">
        <v>0.1488561932120079</v>
      </c>
      <c r="AA108" t="n">
        <v>2.03044578908563</v>
      </c>
      <c r="AB108" t="n">
        <v>133.2221038160141</v>
      </c>
      <c r="AC108" t="n">
        <v>4458.824743692544</v>
      </c>
      <c r="AD108" t="n">
        <v>1611.412770454318</v>
      </c>
      <c r="AE108" t="n">
        <v>1.103893860895641</v>
      </c>
      <c r="AF108" t="n">
        <v>16.06190746586523</v>
      </c>
      <c r="AG108" t="n">
        <v>267.7735382850667</v>
      </c>
      <c r="AH108" t="n">
        <v>31314.99065157721</v>
      </c>
      <c r="AI108" t="n">
        <v>17725.08255822687</v>
      </c>
      <c r="AJ108" t="n">
        <v>-60.56492311237978</v>
      </c>
      <c r="AK108" t="n">
        <v>-57.46483759490812</v>
      </c>
      <c r="AL108" t="n">
        <v>-21.6538756383303</v>
      </c>
      <c r="AM108" t="n">
        <v>0.3617442526637047</v>
      </c>
      <c r="AN108" t="n">
        <v>51.23338051639808</v>
      </c>
      <c r="AO108" t="n">
        <v>771.5145724329532</v>
      </c>
      <c r="AP108" t="n">
        <v>888410.6448356571</v>
      </c>
      <c r="AQ108" t="n">
        <v>0.2177310043156193</v>
      </c>
      <c r="AR108" t="n">
        <v>0.2093815533722107</v>
      </c>
      <c r="AS108" t="n">
        <v>0.1188427716929106</v>
      </c>
      <c r="AT108" t="n">
        <v>0.2451858491875743</v>
      </c>
      <c r="AU108" t="n">
        <v>0.2088588214316851</v>
      </c>
      <c r="AV108" t="n">
        <v>9.600896019072421</v>
      </c>
      <c r="AW108" t="n">
        <v>88.25658078666389</v>
      </c>
      <c r="AX108" t="n">
        <v>4315.565797215804</v>
      </c>
      <c r="AY108" t="n">
        <v>157953.1824036426</v>
      </c>
      <c r="AZ108" t="n">
        <v>177987.5550367541</v>
      </c>
      <c r="BA108" t="n">
        <v>1926.556332934296</v>
      </c>
      <c r="BB108" t="n">
        <v>13647.09245948335</v>
      </c>
      <c r="BC108" t="n">
        <v>15573.64879241765</v>
      </c>
      <c r="BD108" t="n">
        <v>0.5441693492646461</v>
      </c>
      <c r="BE108" t="n">
        <v>0.182425096600943</v>
      </c>
      <c r="BF108" t="n">
        <v>58.70820938439022</v>
      </c>
      <c r="BG108" t="n">
        <v>7.474828867992126</v>
      </c>
      <c r="BH108" t="n">
        <v>774.7053400886892</v>
      </c>
      <c r="BI108" t="n">
        <v>3.190767655735927</v>
      </c>
      <c r="BJ108" t="n">
        <v>10972.15840896032</v>
      </c>
      <c r="BK108" t="n">
        <v>3783.483961899788</v>
      </c>
      <c r="BL108" t="n">
        <v>92149.51547155839</v>
      </c>
      <c r="BM108" t="n">
        <v>11573.44921250137</v>
      </c>
      <c r="BN108" t="n">
        <v>22563.57278255721</v>
      </c>
      <c r="BO108" t="n">
        <v>157.4410879755385</v>
      </c>
      <c r="BP108" t="n">
        <v>0.07291183609525964</v>
      </c>
      <c r="BQ108" t="n">
        <v>3.96003801937885</v>
      </c>
      <c r="BR108" t="n">
        <v>51.70167187094618</v>
      </c>
      <c r="BS108" t="n">
        <v>1479.270634807121</v>
      </c>
      <c r="BT108" t="n">
        <v>6180.260677182592</v>
      </c>
      <c r="BU108" t="n">
        <v>1611.337335676095</v>
      </c>
      <c r="BV108" t="n">
        <v>20619.1</v>
      </c>
      <c r="BW108" t="n">
        <v>1570</v>
      </c>
      <c r="BX108" t="n">
        <v>29.11686674</v>
      </c>
      <c r="BY108" t="inlineStr">
        <is>
          <t>2022-11-08 01:45:00</t>
        </is>
      </c>
      <c r="BZ108" t="inlineStr">
        <is>
          <t>2022-11-08 01:45:00</t>
        </is>
      </c>
      <c r="CA108" t="inlineStr">
        <is>
          <t>2022-11-08 01:45:00</t>
        </is>
      </c>
    </row>
    <row r="109">
      <c r="A109" t="n">
        <v>106</v>
      </c>
      <c r="B109" t="n">
        <v>200</v>
      </c>
      <c r="C109" t="n">
        <v>72</v>
      </c>
      <c r="D109" t="n">
        <v>983.9907375505936</v>
      </c>
      <c r="E109" t="n">
        <v>9.362670732896513</v>
      </c>
      <c r="F109" t="n">
        <v>118.8234421933853</v>
      </c>
      <c r="G109" t="n">
        <v>3623.900344005696</v>
      </c>
      <c r="H109" t="n">
        <v>217828.4412368265</v>
      </c>
      <c r="I109" t="n">
        <v>185534.7749210713</v>
      </c>
      <c r="J109" t="n">
        <v>43.59558822229214</v>
      </c>
      <c r="K109" t="n">
        <v>87.77042099623081</v>
      </c>
      <c r="L109" t="n">
        <v>-88.87584047457246</v>
      </c>
      <c r="M109" t="n">
        <v>0.5441693492646461</v>
      </c>
      <c r="N109" t="n">
        <v>58.70820938439022</v>
      </c>
      <c r="O109" t="n">
        <v>774.7053400886892</v>
      </c>
      <c r="P109" t="n">
        <v>0.182425096600943</v>
      </c>
      <c r="Q109" t="n">
        <v>7.474828867992126</v>
      </c>
      <c r="R109" t="n">
        <v>3.190767655735927</v>
      </c>
      <c r="S109" t="n">
        <v>14.37987026524795</v>
      </c>
      <c r="T109" t="n">
        <v>181.9246201335629</v>
      </c>
      <c r="U109" t="n">
        <v>3982.011253722861</v>
      </c>
      <c r="V109" t="n">
        <v>185</v>
      </c>
      <c r="W109" t="n">
        <v>367</v>
      </c>
      <c r="X109" t="n">
        <v>30.66666666666667</v>
      </c>
      <c r="Y109" t="n">
        <v>0</v>
      </c>
      <c r="Z109" t="n">
        <v>0.1492315104277388</v>
      </c>
      <c r="AA109" t="n">
        <v>2.0307414953373</v>
      </c>
      <c r="AB109" t="n">
        <v>133.2221038160141</v>
      </c>
      <c r="AC109" t="n">
        <v>4458.824743692544</v>
      </c>
      <c r="AD109" t="n">
        <v>1611.413267357243</v>
      </c>
      <c r="AE109" t="n">
        <v>1.104035133845591</v>
      </c>
      <c r="AF109" t="n">
        <v>16.06201818961861</v>
      </c>
      <c r="AG109" t="n">
        <v>267.7735382850667</v>
      </c>
      <c r="AH109" t="n">
        <v>31314.99065157721</v>
      </c>
      <c r="AI109" t="n">
        <v>17725.08274264686</v>
      </c>
      <c r="AJ109" t="n">
        <v>-61.45360815975727</v>
      </c>
      <c r="AK109" t="n">
        <v>-78.64130154168227</v>
      </c>
      <c r="AL109" t="n">
        <v>-21.37075807911506</v>
      </c>
      <c r="AM109" t="n">
        <v>0.3617442526637047</v>
      </c>
      <c r="AN109" t="n">
        <v>51.23338051639808</v>
      </c>
      <c r="AO109" t="n">
        <v>771.5145724329532</v>
      </c>
      <c r="AP109" t="n">
        <v>888479.3258276203</v>
      </c>
      <c r="AQ109" t="n">
        <v>0.2172611948956507</v>
      </c>
      <c r="AR109" t="n">
        <v>0.2099654307072595</v>
      </c>
      <c r="AS109" t="n">
        <v>0.1187609214172373</v>
      </c>
      <c r="AT109" t="n">
        <v>0.2451687346711345</v>
      </c>
      <c r="AU109" t="n">
        <v>0.2088437183087178</v>
      </c>
      <c r="AV109" t="n">
        <v>9.602482498273718</v>
      </c>
      <c r="AW109" t="n">
        <v>88.26130824313903</v>
      </c>
      <c r="AX109" t="n">
        <v>4316.062329312068</v>
      </c>
      <c r="AY109" t="n">
        <v>157960.1649293189</v>
      </c>
      <c r="AZ109" t="n">
        <v>177993.8352605383</v>
      </c>
      <c r="BA109" t="n">
        <v>1926.556332934296</v>
      </c>
      <c r="BB109" t="n">
        <v>13647.09245948335</v>
      </c>
      <c r="BC109" t="n">
        <v>15573.64879241765</v>
      </c>
      <c r="BD109" t="n">
        <v>0.5441693492646461</v>
      </c>
      <c r="BE109" t="n">
        <v>0.182425096600943</v>
      </c>
      <c r="BF109" t="n">
        <v>58.70820938439022</v>
      </c>
      <c r="BG109" t="n">
        <v>7.474828867992126</v>
      </c>
      <c r="BH109" t="n">
        <v>774.7053400886892</v>
      </c>
      <c r="BI109" t="n">
        <v>3.190767655735927</v>
      </c>
      <c r="BJ109" t="n">
        <v>10972.15840896032</v>
      </c>
      <c r="BK109" t="n">
        <v>3783.483961899788</v>
      </c>
      <c r="BL109" t="n">
        <v>92149.51547155839</v>
      </c>
      <c r="BM109" t="n">
        <v>11573.44921250137</v>
      </c>
      <c r="BN109" t="n">
        <v>22563.57278255721</v>
      </c>
      <c r="BO109" t="n">
        <v>157.4410879755385</v>
      </c>
      <c r="BP109" t="n">
        <v>0.07291183609525964</v>
      </c>
      <c r="BQ109" t="n">
        <v>3.96003801937885</v>
      </c>
      <c r="BR109" t="n">
        <v>51.70167187094618</v>
      </c>
      <c r="BS109" t="n">
        <v>1479.270634807121</v>
      </c>
      <c r="BT109" t="n">
        <v>6180.260677182592</v>
      </c>
      <c r="BU109" t="n">
        <v>1611.337335676095</v>
      </c>
      <c r="BV109" t="n">
        <v>20620.5325</v>
      </c>
      <c r="BW109" t="n">
        <v>1570.35</v>
      </c>
      <c r="BX109" t="n">
        <v>29.12522383</v>
      </c>
      <c r="BY109" t="inlineStr">
        <is>
          <t>2022-11-08 01:46:00</t>
        </is>
      </c>
      <c r="BZ109" t="inlineStr">
        <is>
          <t>2022-11-08 01:46:00</t>
        </is>
      </c>
      <c r="CA109" t="inlineStr">
        <is>
          <t>2022-11-08 01:47:00</t>
        </is>
      </c>
    </row>
    <row r="110">
      <c r="A110" t="n">
        <v>107</v>
      </c>
      <c r="B110" t="n">
        <v>200</v>
      </c>
      <c r="C110" t="n">
        <v>72</v>
      </c>
      <c r="D110" t="n">
        <v>983.9907375505936</v>
      </c>
      <c r="E110" t="n">
        <v>9.240555142833468</v>
      </c>
      <c r="F110" t="n">
        <v>118.8234421933853</v>
      </c>
      <c r="G110" t="n">
        <v>3623.900344005696</v>
      </c>
      <c r="H110" t="n">
        <v>220355.3558765289</v>
      </c>
      <c r="I110" t="n">
        <v>185534.7751695228</v>
      </c>
      <c r="J110" t="n">
        <v>43.59558822229214</v>
      </c>
      <c r="K110" t="n">
        <v>87.77042099623081</v>
      </c>
      <c r="L110" t="n">
        <v>-88.87584047457246</v>
      </c>
      <c r="M110" t="n">
        <v>0.5441693492646461</v>
      </c>
      <c r="N110" t="n">
        <v>63.94705264044594</v>
      </c>
      <c r="O110" t="n">
        <v>774.7053400886892</v>
      </c>
      <c r="P110" t="n">
        <v>0.182425096600943</v>
      </c>
      <c r="Q110" t="n">
        <v>7.474828867992126</v>
      </c>
      <c r="R110" t="n">
        <v>3.190767655735927</v>
      </c>
      <c r="S110" t="n">
        <v>14.50241623536915</v>
      </c>
      <c r="T110" t="n">
        <v>187.1634633896186</v>
      </c>
      <c r="U110" t="n">
        <v>3982.011253722861</v>
      </c>
      <c r="V110" t="n">
        <v>185.6666666666667</v>
      </c>
      <c r="W110" t="n">
        <v>367</v>
      </c>
      <c r="X110" t="n">
        <v>31.66666666666667</v>
      </c>
      <c r="Y110" t="n">
        <v>0</v>
      </c>
      <c r="Z110" t="n">
        <v>0.1496618904858965</v>
      </c>
      <c r="AA110" t="n">
        <v>2.033193922003846</v>
      </c>
      <c r="AB110" t="n">
        <v>133.2221038160141</v>
      </c>
      <c r="AC110" t="n">
        <v>4458.825344494267</v>
      </c>
      <c r="AD110" t="n">
        <v>1611.413515808706</v>
      </c>
      <c r="AE110" t="n">
        <v>1.104194864618787</v>
      </c>
      <c r="AF110" t="n">
        <v>16.0629283805074</v>
      </c>
      <c r="AG110" t="n">
        <v>267.7735382850667</v>
      </c>
      <c r="AH110" t="n">
        <v>31314.99087455809</v>
      </c>
      <c r="AI110" t="n">
        <v>17725.08283485686</v>
      </c>
      <c r="AJ110" t="n">
        <v>-61.48104043225104</v>
      </c>
      <c r="AK110" t="n">
        <v>-77.95818980146424</v>
      </c>
      <c r="AL110" t="n">
        <v>-20.83312300588559</v>
      </c>
      <c r="AM110" t="n">
        <v>0.3617442526637047</v>
      </c>
      <c r="AN110" t="n">
        <v>56.47222377245381</v>
      </c>
      <c r="AO110" t="n">
        <v>771.5145724329532</v>
      </c>
      <c r="AP110" t="n">
        <v>888586.0135166742</v>
      </c>
      <c r="AQ110" t="n">
        <v>0.2172701946662686</v>
      </c>
      <c r="AR110" t="n">
        <v>0.2099902424863918</v>
      </c>
      <c r="AS110" t="n">
        <v>0.1187807449715157</v>
      </c>
      <c r="AT110" t="n">
        <v>0.2451392985947926</v>
      </c>
      <c r="AU110" t="n">
        <v>0.2088195192810313</v>
      </c>
      <c r="AV110" t="n">
        <v>9.602415226490363</v>
      </c>
      <c r="AW110" t="n">
        <v>88.26029482048041</v>
      </c>
      <c r="AX110" t="n">
        <v>4315.945409998304</v>
      </c>
      <c r="AY110" t="n">
        <v>157959.7733470513</v>
      </c>
      <c r="AZ110" t="n">
        <v>177994.8344367892</v>
      </c>
      <c r="BA110" t="n">
        <v>1926.556332934296</v>
      </c>
      <c r="BB110" t="n">
        <v>13647.09245948335</v>
      </c>
      <c r="BC110" t="n">
        <v>15573.64879241765</v>
      </c>
      <c r="BD110" t="n">
        <v>0.5441693492646461</v>
      </c>
      <c r="BE110" t="n">
        <v>0.182425096600943</v>
      </c>
      <c r="BF110" t="n">
        <v>63.94705264044594</v>
      </c>
      <c r="BG110" t="n">
        <v>7.474828867992126</v>
      </c>
      <c r="BH110" t="n">
        <v>774.7053400886892</v>
      </c>
      <c r="BI110" t="n">
        <v>3.190767655735927</v>
      </c>
      <c r="BJ110" t="n">
        <v>10972.15840896032</v>
      </c>
      <c r="BK110" t="n">
        <v>3783.483961899788</v>
      </c>
      <c r="BL110" t="n">
        <v>100375.3114042706</v>
      </c>
      <c r="BM110" t="n">
        <v>11573.44921250137</v>
      </c>
      <c r="BN110" t="n">
        <v>22563.57278255721</v>
      </c>
      <c r="BO110" t="n">
        <v>157.4410879755385</v>
      </c>
      <c r="BP110" t="n">
        <v>0.07291183609525964</v>
      </c>
      <c r="BQ110" t="n">
        <v>4.273082703569782</v>
      </c>
      <c r="BR110" t="n">
        <v>51.70167187094618</v>
      </c>
      <c r="BS110" t="n">
        <v>1479.270634807121</v>
      </c>
      <c r="BT110" t="n">
        <v>6671.789353288405</v>
      </c>
      <c r="BU110" t="n">
        <v>1611.337335676095</v>
      </c>
      <c r="BV110" t="n">
        <v>20619.93</v>
      </c>
      <c r="BW110" t="n">
        <v>1570.155</v>
      </c>
      <c r="BX110" t="n">
        <v>29.12</v>
      </c>
      <c r="BY110" t="inlineStr">
        <is>
          <t>2022-11-08 01:48:00</t>
        </is>
      </c>
      <c r="BZ110" t="inlineStr">
        <is>
          <t>2022-11-08 01:48:00</t>
        </is>
      </c>
      <c r="CA110" t="inlineStr">
        <is>
          <t>2022-11-08 01:48:00</t>
        </is>
      </c>
    </row>
    <row r="111">
      <c r="A111" t="n">
        <v>108</v>
      </c>
      <c r="B111" t="n">
        <v>200</v>
      </c>
      <c r="C111" t="n">
        <v>72</v>
      </c>
      <c r="D111" t="n">
        <v>984.00682811329</v>
      </c>
      <c r="E111" t="n">
        <v>9.180201999969624</v>
      </c>
      <c r="F111" t="n">
        <v>118.8234421933853</v>
      </c>
      <c r="G111" t="n">
        <v>3623.900344005696</v>
      </c>
      <c r="H111" t="n">
        <v>221618.859293398</v>
      </c>
      <c r="I111" t="n">
        <v>185534.7751695228</v>
      </c>
      <c r="J111" t="n">
        <v>43.54949178054412</v>
      </c>
      <c r="K111" t="n">
        <v>87.77042099623081</v>
      </c>
      <c r="L111" t="n">
        <v>-88.87584047457246</v>
      </c>
      <c r="M111" t="n">
        <v>0.5441693492646461</v>
      </c>
      <c r="N111" t="n">
        <v>66.5664742684738</v>
      </c>
      <c r="O111" t="n">
        <v>774.7053400886892</v>
      </c>
      <c r="P111" t="n">
        <v>0.1705827223561163</v>
      </c>
      <c r="Q111" t="n">
        <v>7.474828867992126</v>
      </c>
      <c r="R111" t="n">
        <v>3.190767655735927</v>
      </c>
      <c r="S111" t="n">
        <v>14.57553159467458</v>
      </c>
      <c r="T111" t="n">
        <v>189.7828850176465</v>
      </c>
      <c r="U111" t="n">
        <v>3982.011253722861</v>
      </c>
      <c r="V111" t="n">
        <v>186</v>
      </c>
      <c r="W111" t="n">
        <v>367.6666666666667</v>
      </c>
      <c r="X111" t="n">
        <v>32</v>
      </c>
      <c r="Y111" t="n">
        <v>0</v>
      </c>
      <c r="Z111" t="n">
        <v>0.1498791008531665</v>
      </c>
      <c r="AA111" t="n">
        <v>2.03442013533712</v>
      </c>
      <c r="AB111" t="n">
        <v>133.2221038160141</v>
      </c>
      <c r="AC111" t="n">
        <v>4458.825763318872</v>
      </c>
      <c r="AD111" t="n">
        <v>1611.413515808706</v>
      </c>
      <c r="AE111" t="n">
        <v>1.104276750343577</v>
      </c>
      <c r="AF111" t="n">
        <v>16.06338347595181</v>
      </c>
      <c r="AG111" t="n">
        <v>267.7735382850667</v>
      </c>
      <c r="AH111" t="n">
        <v>31314.99103000004</v>
      </c>
      <c r="AI111" t="n">
        <v>17725.08283485686</v>
      </c>
      <c r="AJ111" t="n">
        <v>-61.4544865699223</v>
      </c>
      <c r="AK111" t="n">
        <v>-74.62802006789946</v>
      </c>
      <c r="AL111" t="n">
        <v>-19.48970268291517</v>
      </c>
      <c r="AM111" t="n">
        <v>0.3735866269085316</v>
      </c>
      <c r="AN111" t="n">
        <v>59.09164540048167</v>
      </c>
      <c r="AO111" t="n">
        <v>771.5145724329532</v>
      </c>
      <c r="AP111" t="n">
        <v>888549.7670528892</v>
      </c>
      <c r="AQ111" t="n">
        <v>0.2130219372795078</v>
      </c>
      <c r="AR111" t="n">
        <v>0.2099727317423849</v>
      </c>
      <c r="AS111" t="n">
        <v>0.1187642852774104</v>
      </c>
      <c r="AT111" t="n">
        <v>0.2494138808897979</v>
      </c>
      <c r="AU111" t="n">
        <v>0.2088271648108991</v>
      </c>
      <c r="AV111" t="n">
        <v>9.603504916023162</v>
      </c>
      <c r="AW111" t="n">
        <v>88.26162672888545</v>
      </c>
      <c r="AX111" t="n">
        <v>4316.056523159616</v>
      </c>
      <c r="AY111" t="n">
        <v>157961.3007537167</v>
      </c>
      <c r="AZ111" t="n">
        <v>177995.9622943616</v>
      </c>
      <c r="BA111" t="n">
        <v>1682.413501413914</v>
      </c>
      <c r="BB111" t="n">
        <v>13647.09245948335</v>
      </c>
      <c r="BC111" t="n">
        <v>15329.50596089727</v>
      </c>
      <c r="BD111" t="n">
        <v>0.5441693492646461</v>
      </c>
      <c r="BE111" t="n">
        <v>0.1705827223561163</v>
      </c>
      <c r="BF111" t="n">
        <v>66.5664742684738</v>
      </c>
      <c r="BG111" t="n">
        <v>7.474828867992126</v>
      </c>
      <c r="BH111" t="n">
        <v>774.7053400886892</v>
      </c>
      <c r="BI111" t="n">
        <v>3.190767655735927</v>
      </c>
      <c r="BJ111" t="n">
        <v>10972.15840896032</v>
      </c>
      <c r="BK111" t="n">
        <v>3539.295033937657</v>
      </c>
      <c r="BL111" t="n">
        <v>104488.2093706267</v>
      </c>
      <c r="BM111" t="n">
        <v>11573.44921250137</v>
      </c>
      <c r="BN111" t="n">
        <v>22563.57278255721</v>
      </c>
      <c r="BO111" t="n">
        <v>157.4410879755385</v>
      </c>
      <c r="BP111" t="n">
        <v>0.07291183609525964</v>
      </c>
      <c r="BQ111" t="n">
        <v>4.429605045665248</v>
      </c>
      <c r="BR111" t="n">
        <v>51.70167187094618</v>
      </c>
      <c r="BS111" t="n">
        <v>1479.270634807121</v>
      </c>
      <c r="BT111" t="n">
        <v>6917.553691341312</v>
      </c>
      <c r="BU111" t="n">
        <v>1611.337335676095</v>
      </c>
      <c r="BV111" t="n">
        <v>20619.93</v>
      </c>
      <c r="BW111" t="n">
        <v>1570.155</v>
      </c>
      <c r="BX111" t="n">
        <v>29.12</v>
      </c>
      <c r="BY111" t="inlineStr">
        <is>
          <t>2022-11-08 01:48:00</t>
        </is>
      </c>
      <c r="BZ111" t="inlineStr">
        <is>
          <t>2022-11-08 01:48:00</t>
        </is>
      </c>
      <c r="CA111" t="inlineStr">
        <is>
          <t>2022-11-08 01:48:00</t>
        </is>
      </c>
    </row>
    <row r="112">
      <c r="A112" t="n">
        <v>109</v>
      </c>
      <c r="B112" t="n">
        <v>200</v>
      </c>
      <c r="C112" t="n">
        <v>72</v>
      </c>
      <c r="D112" t="n">
        <v>984.00682811329</v>
      </c>
      <c r="E112" t="n">
        <v>9.120035365143851</v>
      </c>
      <c r="F112" t="n">
        <v>118.8234421933853</v>
      </c>
      <c r="G112" t="n">
        <v>3623.034959027568</v>
      </c>
      <c r="H112" t="n">
        <v>222867.9021357475</v>
      </c>
      <c r="I112" t="n">
        <v>185534.7751695228</v>
      </c>
      <c r="J112" t="n">
        <v>70.34101855895477</v>
      </c>
      <c r="K112" t="n">
        <v>87.77042099623081</v>
      </c>
      <c r="L112" t="n">
        <v>-88.87584047457246</v>
      </c>
      <c r="M112" t="n">
        <v>0.5441693492646461</v>
      </c>
      <c r="N112" t="n">
        <v>66.5664742684738</v>
      </c>
      <c r="O112" t="n">
        <v>320.9516384339806</v>
      </c>
      <c r="P112" t="n">
        <v>0.1646615352337029</v>
      </c>
      <c r="Q112" t="n">
        <v>7.474828867992126</v>
      </c>
      <c r="R112" t="n">
        <v>3.190767655735927</v>
      </c>
      <c r="S112" t="n">
        <v>14.64202828813166</v>
      </c>
      <c r="T112" t="n">
        <v>189.7828850176465</v>
      </c>
      <c r="U112" t="n">
        <v>4435.764955377569</v>
      </c>
      <c r="V112" t="n">
        <v>186.6666666666667</v>
      </c>
      <c r="W112" t="n">
        <v>368</v>
      </c>
      <c r="X112" t="n">
        <v>32.66666666666666</v>
      </c>
      <c r="Y112" t="n">
        <v>0</v>
      </c>
      <c r="Z112" t="n">
        <v>0.150287972362059</v>
      </c>
      <c r="AA112" t="n">
        <v>2.03442013533712</v>
      </c>
      <c r="AB112" t="n">
        <v>138.1806562594499</v>
      </c>
      <c r="AC112" t="n">
        <v>4458.826398810544</v>
      </c>
      <c r="AD112" t="n">
        <v>1611.413515808706</v>
      </c>
      <c r="AE112" t="n">
        <v>1.104428497982239</v>
      </c>
      <c r="AF112" t="n">
        <v>16.06338347595181</v>
      </c>
      <c r="AG112" t="n">
        <v>269.6138441222551</v>
      </c>
      <c r="AH112" t="n">
        <v>31314.99126585497</v>
      </c>
      <c r="AI112" t="n">
        <v>17725.08283485686</v>
      </c>
      <c r="AJ112" t="n">
        <v>-61.23717984190987</v>
      </c>
      <c r="AK112" t="n">
        <v>-51.38530621037989</v>
      </c>
      <c r="AL112" t="n">
        <v>9.858011829191051</v>
      </c>
      <c r="AM112" t="n">
        <v>0.3795078140309449</v>
      </c>
      <c r="AN112" t="n">
        <v>59.09164540048167</v>
      </c>
      <c r="AO112" t="n">
        <v>317.7608707782447</v>
      </c>
      <c r="AP112" t="n">
        <v>888563.7632727517</v>
      </c>
      <c r="AQ112" t="n">
        <v>0.2130349339568195</v>
      </c>
      <c r="AR112" t="n">
        <v>0.2099694243550706</v>
      </c>
      <c r="AS112" t="n">
        <v>0.1187624145607356</v>
      </c>
      <c r="AT112" t="n">
        <v>0.2494093516593821</v>
      </c>
      <c r="AU112" t="n">
        <v>0.2088238754679923</v>
      </c>
      <c r="AV112" t="n">
        <v>9.603454672720536</v>
      </c>
      <c r="AW112" t="n">
        <v>88.26156350402397</v>
      </c>
      <c r="AX112" t="n">
        <v>4316.05327597979</v>
      </c>
      <c r="AY112" t="n">
        <v>157961.0880166292</v>
      </c>
      <c r="AZ112" t="n">
        <v>177995.9115823999</v>
      </c>
      <c r="BA112" t="n">
        <v>1560.342085653723</v>
      </c>
      <c r="BB112" t="n">
        <v>13647.09245948335</v>
      </c>
      <c r="BC112" t="n">
        <v>15207.43454513708</v>
      </c>
      <c r="BD112" t="n">
        <v>0.5441693492646461</v>
      </c>
      <c r="BE112" t="n">
        <v>0.1646615352337029</v>
      </c>
      <c r="BF112" t="n">
        <v>66.5664742684738</v>
      </c>
      <c r="BG112" t="n">
        <v>7.474828867992126</v>
      </c>
      <c r="BH112" t="n">
        <v>320.9516384339806</v>
      </c>
      <c r="BI112" t="n">
        <v>3.190767655735927</v>
      </c>
      <c r="BJ112" t="n">
        <v>10972.15840896032</v>
      </c>
      <c r="BK112" t="n">
        <v>3417.200569956593</v>
      </c>
      <c r="BL112" t="n">
        <v>104488.2093706267</v>
      </c>
      <c r="BM112" t="n">
        <v>11573.44921250137</v>
      </c>
      <c r="BN112" t="n">
        <v>9352.499727352741</v>
      </c>
      <c r="BO112" t="n">
        <v>157.4410879755385</v>
      </c>
      <c r="BP112" t="n">
        <v>0.07291183609525964</v>
      </c>
      <c r="BQ112" t="n">
        <v>4.429605045665248</v>
      </c>
      <c r="BR112" t="n">
        <v>24.30804369250412</v>
      </c>
      <c r="BS112" t="n">
        <v>1479.270634807121</v>
      </c>
      <c r="BT112" t="n">
        <v>6917.553691341312</v>
      </c>
      <c r="BU112" t="n">
        <v>813.7697967386408</v>
      </c>
      <c r="BV112" t="n">
        <v>20618.98</v>
      </c>
      <c r="BW112" t="n">
        <v>1569.565</v>
      </c>
      <c r="BX112" t="n">
        <v>29.115075</v>
      </c>
      <c r="BY112" t="inlineStr">
        <is>
          <t>2022-11-08 01:49:00</t>
        </is>
      </c>
      <c r="BZ112" t="inlineStr">
        <is>
          <t>2022-11-08 01:49:00</t>
        </is>
      </c>
      <c r="CA112" t="inlineStr">
        <is>
          <t>2022-11-08 01:49:00</t>
        </is>
      </c>
    </row>
    <row r="113">
      <c r="A113" t="n">
        <v>110</v>
      </c>
      <c r="B113" t="n">
        <v>200</v>
      </c>
      <c r="C113" t="n">
        <v>72</v>
      </c>
      <c r="D113" t="n">
        <v>984.103528576957</v>
      </c>
      <c r="E113" t="n">
        <v>9.09107994076955</v>
      </c>
      <c r="F113" t="n">
        <v>118.8234596961072</v>
      </c>
      <c r="G113" t="n">
        <v>3624.802264995935</v>
      </c>
      <c r="H113" t="n">
        <v>223492.4120326678</v>
      </c>
      <c r="I113" t="n">
        <v>185534.7751695228</v>
      </c>
      <c r="J113" t="n">
        <v>84.04763665793553</v>
      </c>
      <c r="K113" t="n">
        <v>87.77042099623081</v>
      </c>
      <c r="L113" t="n">
        <v>-88.87584047457246</v>
      </c>
      <c r="M113" t="n">
        <v>0.5441693492646461</v>
      </c>
      <c r="N113" t="n">
        <v>65.77683517542519</v>
      </c>
      <c r="O113" t="n">
        <v>94.07478760662639</v>
      </c>
      <c r="P113" t="n">
        <v>0.1646615352337029</v>
      </c>
      <c r="Q113" t="n">
        <v>7.474828867992126</v>
      </c>
      <c r="R113" t="n">
        <v>3.190767655735927</v>
      </c>
      <c r="S113" t="n">
        <v>14.67231604129899</v>
      </c>
      <c r="T113" t="n">
        <v>190.5725241106951</v>
      </c>
      <c r="U113" t="n">
        <v>4662.641806204923</v>
      </c>
      <c r="V113" t="n">
        <v>187.6666666666667</v>
      </c>
      <c r="W113" t="n">
        <v>368</v>
      </c>
      <c r="X113" t="n">
        <v>33</v>
      </c>
      <c r="Y113" t="n">
        <v>0</v>
      </c>
      <c r="Z113" t="n">
        <v>0.1504952110241766</v>
      </c>
      <c r="AA113" t="n">
        <v>2.044889316570974</v>
      </c>
      <c r="AB113" t="n">
        <v>140.7249891161173</v>
      </c>
      <c r="AC113" t="n">
        <v>4458.826686950444</v>
      </c>
      <c r="AD113" t="n">
        <v>1611.413515808706</v>
      </c>
      <c r="AE113" t="n">
        <v>1.104507174709242</v>
      </c>
      <c r="AF113" t="n">
        <v>16.06726891080028</v>
      </c>
      <c r="AG113" t="n">
        <v>270.5990536757986</v>
      </c>
      <c r="AH113" t="n">
        <v>31314.99137279456</v>
      </c>
      <c r="AI113" t="n">
        <v>17725.08283485686</v>
      </c>
      <c r="AJ113" t="n">
        <v>-61.31181637866931</v>
      </c>
      <c r="AK113" t="n">
        <v>-37.10095286626456</v>
      </c>
      <c r="AL113" t="n">
        <v>27.86882735110783</v>
      </c>
      <c r="AM113" t="n">
        <v>0.3795078140309449</v>
      </c>
      <c r="AN113" t="n">
        <v>58.30200630743307</v>
      </c>
      <c r="AO113" t="n">
        <v>90.88401995089043</v>
      </c>
      <c r="AP113" t="n">
        <v>888442.2163599712</v>
      </c>
      <c r="AQ113" t="n">
        <v>0.2109597405681861</v>
      </c>
      <c r="AR113" t="n">
        <v>0.2099192413552486</v>
      </c>
      <c r="AS113" t="n">
        <v>0.118716034361321</v>
      </c>
      <c r="AT113" t="n">
        <v>0.2515525392565954</v>
      </c>
      <c r="AU113" t="n">
        <v>0.2088524444586488</v>
      </c>
      <c r="AV113" t="n">
        <v>9.604109201860364</v>
      </c>
      <c r="AW113" t="n">
        <v>88.25558902155153</v>
      </c>
      <c r="AX113" t="n">
        <v>4319.477239491429</v>
      </c>
      <c r="AY113" t="n">
        <v>157947.2410680541</v>
      </c>
      <c r="AZ113" t="n">
        <v>177980.0277785211</v>
      </c>
      <c r="BA113" t="n">
        <v>1560.342085653723</v>
      </c>
      <c r="BB113" t="n">
        <v>13647.09245948335</v>
      </c>
      <c r="BC113" t="n">
        <v>15207.43454513708</v>
      </c>
      <c r="BD113" t="n">
        <v>0.5441693492646461</v>
      </c>
      <c r="BE113" t="n">
        <v>0.1646615352337029</v>
      </c>
      <c r="BF113" t="n">
        <v>65.77683517542519</v>
      </c>
      <c r="BG113" t="n">
        <v>7.474828867992126</v>
      </c>
      <c r="BH113" t="n">
        <v>94.07478760662639</v>
      </c>
      <c r="BI113" t="n">
        <v>3.190767655735927</v>
      </c>
      <c r="BJ113" t="n">
        <v>10972.15840896032</v>
      </c>
      <c r="BK113" t="n">
        <v>3417.200569956593</v>
      </c>
      <c r="BL113" t="n">
        <v>103248.8668658914</v>
      </c>
      <c r="BM113" t="n">
        <v>11573.44921250137</v>
      </c>
      <c r="BN113" t="n">
        <v>2746.963199750509</v>
      </c>
      <c r="BO113" t="n">
        <v>157.4410879755385</v>
      </c>
      <c r="BP113" t="n">
        <v>0.07291183609525964</v>
      </c>
      <c r="BQ113" t="n">
        <v>3.567498028645009</v>
      </c>
      <c r="BR113" t="n">
        <v>10.61122960328309</v>
      </c>
      <c r="BS113" t="n">
        <v>1479.270634807121</v>
      </c>
      <c r="BT113" t="n">
        <v>5564.472417592962</v>
      </c>
      <c r="BU113" t="n">
        <v>414.9860272699138</v>
      </c>
      <c r="BV113" t="n">
        <v>20619.75</v>
      </c>
      <c r="BW113" t="n">
        <v>1569.505</v>
      </c>
      <c r="BX113" t="n">
        <v>29.06</v>
      </c>
      <c r="BY113" t="inlineStr">
        <is>
          <t>2022-11-08 01:51:00</t>
        </is>
      </c>
      <c r="BZ113" t="inlineStr">
        <is>
          <t>2022-11-08 01:50:00</t>
        </is>
      </c>
      <c r="CA113" t="inlineStr">
        <is>
          <t>2022-11-08 01:50:00</t>
        </is>
      </c>
    </row>
    <row r="114">
      <c r="A114" t="n">
        <v>111</v>
      </c>
      <c r="B114" t="n">
        <v>200</v>
      </c>
      <c r="C114" t="n">
        <v>72</v>
      </c>
      <c r="D114" t="n">
        <v>984.1174793708897</v>
      </c>
      <c r="E114" t="n">
        <v>9.09107994076955</v>
      </c>
      <c r="F114" t="n">
        <v>118.8290871682927</v>
      </c>
      <c r="G114" t="n">
        <v>3600.907990216582</v>
      </c>
      <c r="H114" t="n">
        <v>224191.8348248774</v>
      </c>
      <c r="I114" t="n">
        <v>185534.7751695228</v>
      </c>
      <c r="J114" t="n">
        <v>84.19730195760474</v>
      </c>
      <c r="K114" t="n">
        <v>87.77042099623081</v>
      </c>
      <c r="L114" t="n">
        <v>-88.87584047457246</v>
      </c>
      <c r="M114" t="n">
        <v>0.5441693492646461</v>
      </c>
      <c r="N114" t="n">
        <v>65.38201562890089</v>
      </c>
      <c r="O114" t="n">
        <v>94.07478760662639</v>
      </c>
      <c r="P114" t="n">
        <v>0.1646615352337029</v>
      </c>
      <c r="Q114" t="n">
        <v>7.474828867992126</v>
      </c>
      <c r="R114" t="n">
        <v>3.190767655735927</v>
      </c>
      <c r="S114" t="n">
        <v>14.67231604129899</v>
      </c>
      <c r="T114" t="n">
        <v>190.9673436572194</v>
      </c>
      <c r="U114" t="n">
        <v>4686.666366450776</v>
      </c>
      <c r="V114" t="n">
        <v>188</v>
      </c>
      <c r="W114" t="n">
        <v>368</v>
      </c>
      <c r="X114" t="n">
        <v>33.66666666666666</v>
      </c>
      <c r="Y114" t="n">
        <v>0</v>
      </c>
      <c r="Z114" t="n">
        <v>0.1504952110241766</v>
      </c>
      <c r="AA114" t="n">
        <v>2.050128667904396</v>
      </c>
      <c r="AB114" t="n">
        <v>140.7292216287651</v>
      </c>
      <c r="AC114" t="n">
        <v>4458.827819725203</v>
      </c>
      <c r="AD114" t="n">
        <v>1611.413515808706</v>
      </c>
      <c r="AE114" t="n">
        <v>1.104507174709242</v>
      </c>
      <c r="AF114" t="n">
        <v>16.069216388941</v>
      </c>
      <c r="AG114" t="n">
        <v>270.6030352412925</v>
      </c>
      <c r="AH114" t="n">
        <v>31314.99179320094</v>
      </c>
      <c r="AI114" t="n">
        <v>17725.08283485686</v>
      </c>
      <c r="AJ114" t="n">
        <v>-61.40922338427063</v>
      </c>
      <c r="AK114" t="n">
        <v>-106.6549267400611</v>
      </c>
      <c r="AL114" t="n">
        <v>26.33959647229054</v>
      </c>
      <c r="AM114" t="n">
        <v>0.3795078140309449</v>
      </c>
      <c r="AN114" t="n">
        <v>57.90718676090876</v>
      </c>
      <c r="AO114" t="n">
        <v>90.88401995089043</v>
      </c>
      <c r="AP114" t="n">
        <v>888331.0801864294</v>
      </c>
      <c r="AQ114" t="n">
        <v>0.2110201925720561</v>
      </c>
      <c r="AR114" t="n">
        <v>0.2099375244267091</v>
      </c>
      <c r="AS114" t="n">
        <v>0.1185782600319189</v>
      </c>
      <c r="AT114" t="n">
        <v>0.2515854517582862</v>
      </c>
      <c r="AU114" t="n">
        <v>0.2088785712110296</v>
      </c>
      <c r="AV114" t="n">
        <v>9.604135637467241</v>
      </c>
      <c r="AW114" t="n">
        <v>88.26595009491103</v>
      </c>
      <c r="AX114" t="n">
        <v>4320.550489568891</v>
      </c>
      <c r="AY114" t="n">
        <v>157953.3915270376</v>
      </c>
      <c r="AZ114" t="n">
        <v>177981.4820959269</v>
      </c>
      <c r="BA114" t="n">
        <v>1560.342085653723</v>
      </c>
      <c r="BB114" t="n">
        <v>13647.09245948335</v>
      </c>
      <c r="BC114" t="n">
        <v>15207.43454513708</v>
      </c>
      <c r="BD114" t="n">
        <v>0.5441693492646461</v>
      </c>
      <c r="BE114" t="n">
        <v>0.1646615352337029</v>
      </c>
      <c r="BF114" t="n">
        <v>65.38201562890089</v>
      </c>
      <c r="BG114" t="n">
        <v>7.474828867992126</v>
      </c>
      <c r="BH114" t="n">
        <v>94.07478760662639</v>
      </c>
      <c r="BI114" t="n">
        <v>3.190767655735927</v>
      </c>
      <c r="BJ114" t="n">
        <v>10972.15840896032</v>
      </c>
      <c r="BK114" t="n">
        <v>3417.200569956593</v>
      </c>
      <c r="BL114" t="n">
        <v>102629.1956135238</v>
      </c>
      <c r="BM114" t="n">
        <v>11573.44921250137</v>
      </c>
      <c r="BN114" t="n">
        <v>2746.963199750509</v>
      </c>
      <c r="BO114" t="n">
        <v>157.4410879755385</v>
      </c>
      <c r="BP114" t="n">
        <v>0.07291183609525964</v>
      </c>
      <c r="BQ114" t="n">
        <v>3.136444520134889</v>
      </c>
      <c r="BR114" t="n">
        <v>10.61122960328309</v>
      </c>
      <c r="BS114" t="n">
        <v>1479.270634807121</v>
      </c>
      <c r="BT114" t="n">
        <v>4887.931780718787</v>
      </c>
      <c r="BU114" t="n">
        <v>414.9860272699138</v>
      </c>
      <c r="BV114" t="n">
        <v>20619.75</v>
      </c>
      <c r="BW114" t="n">
        <v>1571.34118328</v>
      </c>
      <c r="BX114" t="n">
        <v>29.11277677</v>
      </c>
      <c r="BY114" t="inlineStr">
        <is>
          <t>2022-11-08 01:51:00</t>
        </is>
      </c>
      <c r="BZ114" t="inlineStr">
        <is>
          <t>2022-11-08 01:52:00</t>
        </is>
      </c>
      <c r="CA114" t="inlineStr">
        <is>
          <t>2022-11-08 01:52:00</t>
        </is>
      </c>
    </row>
    <row r="115">
      <c r="A115" t="n">
        <v>112</v>
      </c>
      <c r="B115" t="n">
        <v>200</v>
      </c>
      <c r="C115" t="n">
        <v>72</v>
      </c>
      <c r="D115" t="n">
        <v>984.1174793708897</v>
      </c>
      <c r="E115" t="n">
        <v>9.09107994076955</v>
      </c>
      <c r="F115" t="n">
        <v>119.0825802641865</v>
      </c>
      <c r="G115" t="n">
        <v>3588.895909615848</v>
      </c>
      <c r="H115" t="n">
        <v>224541.5462209822</v>
      </c>
      <c r="I115" t="n">
        <v>185137.11516183</v>
      </c>
      <c r="J115" t="n">
        <v>84.19730195760474</v>
      </c>
      <c r="K115" t="n">
        <v>87.77042099623081</v>
      </c>
      <c r="L115" t="n">
        <v>-88.87584047457246</v>
      </c>
      <c r="M115" t="n">
        <v>1.144074056712427</v>
      </c>
      <c r="N115" t="n">
        <v>65.38201562890089</v>
      </c>
      <c r="O115" t="n">
        <v>94.07478760662639</v>
      </c>
      <c r="P115" t="n">
        <v>0.1646615352337029</v>
      </c>
      <c r="Q115" t="n">
        <v>7.474828867992126</v>
      </c>
      <c r="R115" t="n">
        <v>3.190767655735927</v>
      </c>
      <c r="S115" t="n">
        <v>15.27222074874677</v>
      </c>
      <c r="T115" t="n">
        <v>191.2204398763022</v>
      </c>
      <c r="U115" t="n">
        <v>4698.678646573701</v>
      </c>
      <c r="V115" t="n">
        <v>188.6666666666667</v>
      </c>
      <c r="W115" t="n">
        <v>368</v>
      </c>
      <c r="X115" t="n">
        <v>34.66666666666666</v>
      </c>
      <c r="Y115" t="n">
        <v>0</v>
      </c>
      <c r="Z115" t="n">
        <v>0.1505598324097332</v>
      </c>
      <c r="AA115" t="n">
        <v>2.050525544715448</v>
      </c>
      <c r="AB115" t="n">
        <v>140.7294211509573</v>
      </c>
      <c r="AC115" t="n">
        <v>4458.828386112583</v>
      </c>
      <c r="AD115" t="n">
        <v>1611.414258394683</v>
      </c>
      <c r="AE115" t="n">
        <v>1.10453115762592</v>
      </c>
      <c r="AF115" t="n">
        <v>16.06936368172046</v>
      </c>
      <c r="AG115" t="n">
        <v>270.6031092899076</v>
      </c>
      <c r="AH115" t="n">
        <v>31314.99200340412</v>
      </c>
      <c r="AI115" t="n">
        <v>17725.08311045259</v>
      </c>
      <c r="AJ115" t="n">
        <v>-62.88171370271062</v>
      </c>
      <c r="AK115" t="n">
        <v>-142.0976627807982</v>
      </c>
      <c r="AL115" t="n">
        <v>24.74074146641598</v>
      </c>
      <c r="AM115" t="n">
        <v>0.9794125214787256</v>
      </c>
      <c r="AN115" t="n">
        <v>57.90718676090876</v>
      </c>
      <c r="AO115" t="n">
        <v>90.88401995089043</v>
      </c>
      <c r="AP115" t="n">
        <v>888753.9686909388</v>
      </c>
      <c r="AQ115" t="n">
        <v>0.2109197845662392</v>
      </c>
      <c r="AR115" t="n">
        <v>0.2100930572654792</v>
      </c>
      <c r="AS115" t="n">
        <v>0.1175609101597675</v>
      </c>
      <c r="AT115" t="n">
        <v>0.2526475876689624</v>
      </c>
      <c r="AU115" t="n">
        <v>0.2087786603395517</v>
      </c>
      <c r="AV115" t="n">
        <v>9.604480064014707</v>
      </c>
      <c r="AW115" t="n">
        <v>88.26045077993319</v>
      </c>
      <c r="AX115" t="n">
        <v>4319.738720746131</v>
      </c>
      <c r="AY115" t="n">
        <v>157951.6162573593</v>
      </c>
      <c r="AZ115" t="n">
        <v>177986.4092624621</v>
      </c>
      <c r="BA115" t="n">
        <v>1560.342085653723</v>
      </c>
      <c r="BB115" t="n">
        <v>13647.09245948335</v>
      </c>
      <c r="BC115" t="n">
        <v>15207.43454513708</v>
      </c>
      <c r="BD115" t="n">
        <v>1.144074056712427</v>
      </c>
      <c r="BE115" t="n">
        <v>0.1646615352337029</v>
      </c>
      <c r="BF115" t="n">
        <v>65.38201562890089</v>
      </c>
      <c r="BG115" t="n">
        <v>7.474828867992126</v>
      </c>
      <c r="BH115" t="n">
        <v>94.07478760662639</v>
      </c>
      <c r="BI115" t="n">
        <v>3.190767655735927</v>
      </c>
      <c r="BJ115" t="n">
        <v>23345.53494575404</v>
      </c>
      <c r="BK115" t="n">
        <v>3417.200569956593</v>
      </c>
      <c r="BL115" t="n">
        <v>102629.1956135238</v>
      </c>
      <c r="BM115" t="n">
        <v>11573.44921250137</v>
      </c>
      <c r="BN115" t="n">
        <v>2746.963199750509</v>
      </c>
      <c r="BO115" t="n">
        <v>157.4410879755385</v>
      </c>
      <c r="BP115" t="n">
        <v>0.1019706937129838</v>
      </c>
      <c r="BQ115" t="n">
        <v>3.136444520134889</v>
      </c>
      <c r="BR115" t="n">
        <v>10.61122960328309</v>
      </c>
      <c r="BS115" t="n">
        <v>2078.626136721524</v>
      </c>
      <c r="BT115" t="n">
        <v>4887.931780718787</v>
      </c>
      <c r="BU115" t="n">
        <v>414.9860272699138</v>
      </c>
      <c r="BV115" t="n">
        <v>20625.57</v>
      </c>
      <c r="BW115" t="n">
        <v>1571.34118328</v>
      </c>
      <c r="BX115" t="n">
        <v>29.11277677</v>
      </c>
      <c r="BY115" t="inlineStr">
        <is>
          <t>2022-11-08 01:52:00</t>
        </is>
      </c>
      <c r="BZ115" t="inlineStr">
        <is>
          <t>2022-11-08 01:52:00</t>
        </is>
      </c>
      <c r="CA115" t="inlineStr">
        <is>
          <t>2022-11-08 01:52:00</t>
        </is>
      </c>
    </row>
    <row r="116">
      <c r="A116" t="n">
        <v>113</v>
      </c>
      <c r="B116" t="n">
        <v>200</v>
      </c>
      <c r="C116" t="n">
        <v>72</v>
      </c>
      <c r="D116" t="n">
        <v>984.1269811380713</v>
      </c>
      <c r="E116" t="n">
        <v>9.091357462720669</v>
      </c>
      <c r="F116" t="n">
        <v>119.2111453207547</v>
      </c>
      <c r="G116" t="n">
        <v>3588.895909615848</v>
      </c>
      <c r="H116" t="n">
        <v>224541.5462209822</v>
      </c>
      <c r="I116" t="n">
        <v>184938.2851579836</v>
      </c>
      <c r="J116" t="n">
        <v>84.19730195760474</v>
      </c>
      <c r="K116" t="n">
        <v>87.77042099623081</v>
      </c>
      <c r="L116" t="n">
        <v>-88.87584047457246</v>
      </c>
      <c r="M116" t="n">
        <v>1.444026410436317</v>
      </c>
      <c r="N116" t="n">
        <v>65.38201562890089</v>
      </c>
      <c r="O116" t="n">
        <v>94.07478760662639</v>
      </c>
      <c r="P116" t="n">
        <v>0.1646615352337029</v>
      </c>
      <c r="Q116" t="n">
        <v>7.474828867992126</v>
      </c>
      <c r="R116" t="n">
        <v>3.190767655735927</v>
      </c>
      <c r="S116" t="n">
        <v>15.57217310247066</v>
      </c>
      <c r="T116" t="n">
        <v>191.3469879858435</v>
      </c>
      <c r="U116" t="n">
        <v>4698.678646573701</v>
      </c>
      <c r="V116" t="n">
        <v>189</v>
      </c>
      <c r="W116" t="n">
        <v>368</v>
      </c>
      <c r="X116" t="n">
        <v>35</v>
      </c>
      <c r="Y116" t="n">
        <v>0</v>
      </c>
      <c r="Z116" t="n">
        <v>0.1505928332477421</v>
      </c>
      <c r="AA116" t="n">
        <v>2.050725777417709</v>
      </c>
      <c r="AB116" t="n">
        <v>140.7294211509573</v>
      </c>
      <c r="AC116" t="n">
        <v>4458.828386112583</v>
      </c>
      <c r="AD116" t="n">
        <v>1611.414629687671</v>
      </c>
      <c r="AE116" t="n">
        <v>1.104543839229489</v>
      </c>
      <c r="AF116" t="n">
        <v>16.06943912240692</v>
      </c>
      <c r="AG116" t="n">
        <v>270.6031092899076</v>
      </c>
      <c r="AH116" t="n">
        <v>31314.99200340412</v>
      </c>
      <c r="AI116" t="n">
        <v>17725.08324825045</v>
      </c>
      <c r="AJ116" t="n">
        <v>-63.55831913599845</v>
      </c>
      <c r="AK116" t="n">
        <v>-135.1031200921922</v>
      </c>
      <c r="AL116" t="n">
        <v>24.10391350325928</v>
      </c>
      <c r="AM116" t="n">
        <v>1.279364875202616</v>
      </c>
      <c r="AN116" t="n">
        <v>57.90718676090876</v>
      </c>
      <c r="AO116" t="n">
        <v>90.88401995089043</v>
      </c>
      <c r="AP116" t="n">
        <v>888808.2791704392</v>
      </c>
      <c r="AQ116" t="n">
        <v>0.210966425592871</v>
      </c>
      <c r="AR116" t="n">
        <v>0.2107524525152061</v>
      </c>
      <c r="AS116" t="n">
        <v>0.1175537266202451</v>
      </c>
      <c r="AT116" t="n">
        <v>0.2526321496808693</v>
      </c>
      <c r="AU116" t="n">
        <v>0.2080952455908086</v>
      </c>
      <c r="AV116" t="n">
        <v>9.604515641412819</v>
      </c>
      <c r="AW116" t="n">
        <v>88.26233740160637</v>
      </c>
      <c r="AX116" t="n">
        <v>4319.728240840234</v>
      </c>
      <c r="AY116" t="n">
        <v>157950.3326476429</v>
      </c>
      <c r="AZ116" t="n">
        <v>177985.6239283184</v>
      </c>
      <c r="BA116" t="n">
        <v>1560.342085653723</v>
      </c>
      <c r="BB116" t="n">
        <v>13647.09245948335</v>
      </c>
      <c r="BC116" t="n">
        <v>15207.43454513708</v>
      </c>
      <c r="BD116" t="n">
        <v>1.444026410436317</v>
      </c>
      <c r="BE116" t="n">
        <v>0.1646615352337029</v>
      </c>
      <c r="BF116" t="n">
        <v>65.38201562890089</v>
      </c>
      <c r="BG116" t="n">
        <v>7.474828867992126</v>
      </c>
      <c r="BH116" t="n">
        <v>94.07478760662639</v>
      </c>
      <c r="BI116" t="n">
        <v>3.190767655735927</v>
      </c>
      <c r="BJ116" t="n">
        <v>29532.2232141509</v>
      </c>
      <c r="BK116" t="n">
        <v>3417.200569956593</v>
      </c>
      <c r="BL116" t="n">
        <v>102629.1956135238</v>
      </c>
      <c r="BM116" t="n">
        <v>11573.44921250137</v>
      </c>
      <c r="BN116" t="n">
        <v>2746.963199750509</v>
      </c>
      <c r="BO116" t="n">
        <v>157.4410879755385</v>
      </c>
      <c r="BP116" t="n">
        <v>0.1165001225218458</v>
      </c>
      <c r="BQ116" t="n">
        <v>3.136444520134889</v>
      </c>
      <c r="BR116" t="n">
        <v>10.61122960328309</v>
      </c>
      <c r="BS116" t="n">
        <v>2378.303887678725</v>
      </c>
      <c r="BT116" t="n">
        <v>4887.931780718787</v>
      </c>
      <c r="BU116" t="n">
        <v>414.9860272699138</v>
      </c>
      <c r="BV116" t="n">
        <v>20625.500075</v>
      </c>
      <c r="BW116" t="n">
        <v>1571.16</v>
      </c>
      <c r="BX116" t="n">
        <v>29.12328733</v>
      </c>
      <c r="BY116" t="inlineStr">
        <is>
          <t>2022-11-08 01:53:00</t>
        </is>
      </c>
      <c r="BZ116" t="inlineStr">
        <is>
          <t>2022-11-08 01:53:00</t>
        </is>
      </c>
      <c r="CA116" t="inlineStr">
        <is>
          <t>2022-11-08 01:53:00</t>
        </is>
      </c>
    </row>
    <row r="117">
      <c r="A117" t="n">
        <v>114</v>
      </c>
      <c r="B117" t="n">
        <v>200</v>
      </c>
      <c r="C117" t="n">
        <v>72</v>
      </c>
      <c r="D117" t="n">
        <v>984.1269811380713</v>
      </c>
      <c r="E117" t="n">
        <v>9.040903025649655</v>
      </c>
      <c r="F117" t="n">
        <v>119.2111453207547</v>
      </c>
      <c r="G117" t="n">
        <v>3588.895909615848</v>
      </c>
      <c r="H117" t="n">
        <v>225590.480010947</v>
      </c>
      <c r="I117" t="n">
        <v>184938.2851579836</v>
      </c>
      <c r="J117" t="n">
        <v>84.19730195760474</v>
      </c>
      <c r="K117" t="n">
        <v>87.77042099623081</v>
      </c>
      <c r="L117" t="n">
        <v>-88.87584047457246</v>
      </c>
      <c r="M117" t="n">
        <v>1.444026410436317</v>
      </c>
      <c r="N117" t="n">
        <v>65.38201562890089</v>
      </c>
      <c r="O117" t="n">
        <v>94.07478760662639</v>
      </c>
      <c r="P117" t="n">
        <v>0.2114350768037326</v>
      </c>
      <c r="Q117" t="n">
        <v>7.474828867992126</v>
      </c>
      <c r="R117" t="n">
        <v>3.190767655735927</v>
      </c>
      <c r="S117" t="n">
        <v>15.66979823434646</v>
      </c>
      <c r="T117" t="n">
        <v>191.3469879858435</v>
      </c>
      <c r="U117" t="n">
        <v>4698.678646573701</v>
      </c>
      <c r="V117" t="n">
        <v>189</v>
      </c>
      <c r="W117" t="n">
        <v>368.6666666666667</v>
      </c>
      <c r="X117" t="n">
        <v>35.66666666666666</v>
      </c>
      <c r="Y117" t="n">
        <v>0</v>
      </c>
      <c r="Z117" t="n">
        <v>0.1509899864824992</v>
      </c>
      <c r="AA117" t="n">
        <v>2.050725777417709</v>
      </c>
      <c r="AB117" t="n">
        <v>140.7294211509573</v>
      </c>
      <c r="AC117" t="n">
        <v>4458.829420852697</v>
      </c>
      <c r="AD117" t="n">
        <v>1611.414629687671</v>
      </c>
      <c r="AE117" t="n">
        <v>1.104691234325249</v>
      </c>
      <c r="AF117" t="n">
        <v>16.06943912240692</v>
      </c>
      <c r="AG117" t="n">
        <v>270.6031092899076</v>
      </c>
      <c r="AH117" t="n">
        <v>31314.99238742622</v>
      </c>
      <c r="AI117" t="n">
        <v>17725.08324825045</v>
      </c>
      <c r="AJ117" t="n">
        <v>-64.86963614895804</v>
      </c>
      <c r="AK117" t="n">
        <v>-135.0802799535406</v>
      </c>
      <c r="AL117" t="n">
        <v>24.29002579931469</v>
      </c>
      <c r="AM117" t="n">
        <v>1.232591333632586</v>
      </c>
      <c r="AN117" t="n">
        <v>57.90718676090876</v>
      </c>
      <c r="AO117" t="n">
        <v>90.88401995089043</v>
      </c>
      <c r="AP117" t="n">
        <v>888831.2245349255</v>
      </c>
      <c r="AQ117" t="n">
        <v>0.2109667041988902</v>
      </c>
      <c r="AR117" t="n">
        <v>0.210725926263628</v>
      </c>
      <c r="AS117" t="n">
        <v>0.1175931311682863</v>
      </c>
      <c r="AT117" t="n">
        <v>0.2526243648007981</v>
      </c>
      <c r="AU117" t="n">
        <v>0.2080898735683975</v>
      </c>
      <c r="AV117" t="n">
        <v>9.604387178729613</v>
      </c>
      <c r="AW117" t="n">
        <v>88.26150667888551</v>
      </c>
      <c r="AX117" t="n">
        <v>4319.489790848242</v>
      </c>
      <c r="AY117" t="n">
        <v>157947.6350436545</v>
      </c>
      <c r="AZ117" t="n">
        <v>177983.8815373968</v>
      </c>
      <c r="BA117" t="n">
        <v>2525.143318700489</v>
      </c>
      <c r="BB117" t="n">
        <v>13647.09245948335</v>
      </c>
      <c r="BC117" t="n">
        <v>16172.23577818384</v>
      </c>
      <c r="BD117" t="n">
        <v>1.444026410436317</v>
      </c>
      <c r="BE117" t="n">
        <v>0.2114350768037326</v>
      </c>
      <c r="BF117" t="n">
        <v>65.38201562890089</v>
      </c>
      <c r="BG117" t="n">
        <v>7.474828867992126</v>
      </c>
      <c r="BH117" t="n">
        <v>94.07478760662639</v>
      </c>
      <c r="BI117" t="n">
        <v>3.190767655735927</v>
      </c>
      <c r="BJ117" t="n">
        <v>29532.2232141509</v>
      </c>
      <c r="BK117" t="n">
        <v>4382.001803003358</v>
      </c>
      <c r="BL117" t="n">
        <v>102629.1956135238</v>
      </c>
      <c r="BM117" t="n">
        <v>11573.44921250137</v>
      </c>
      <c r="BN117" t="n">
        <v>2746.963199750509</v>
      </c>
      <c r="BO117" t="n">
        <v>157.4410879755385</v>
      </c>
      <c r="BP117" t="n">
        <v>0.1165001225218458</v>
      </c>
      <c r="BQ117" t="n">
        <v>3.136444520134889</v>
      </c>
      <c r="BR117" t="n">
        <v>10.61122960328309</v>
      </c>
      <c r="BS117" t="n">
        <v>2378.303887678725</v>
      </c>
      <c r="BT117" t="n">
        <v>4887.931780718787</v>
      </c>
      <c r="BU117" t="n">
        <v>414.9860272699138</v>
      </c>
      <c r="BV117" t="n">
        <v>20627.0725</v>
      </c>
      <c r="BW117" t="n">
        <v>1571.25</v>
      </c>
      <c r="BX117" t="n">
        <v>29.11496035</v>
      </c>
      <c r="BY117" t="inlineStr">
        <is>
          <t>2022-11-08 01:54:00</t>
        </is>
      </c>
      <c r="BZ117" t="inlineStr">
        <is>
          <t>2022-11-08 01:55:00</t>
        </is>
      </c>
      <c r="CA117" t="inlineStr">
        <is>
          <t>2022-11-08 01:54:00</t>
        </is>
      </c>
    </row>
    <row r="118">
      <c r="A118" t="n">
        <v>115</v>
      </c>
      <c r="B118" t="n">
        <v>200</v>
      </c>
      <c r="C118" t="n">
        <v>72</v>
      </c>
      <c r="D118" t="n">
        <v>984.1493293548734</v>
      </c>
      <c r="E118" t="n">
        <v>9.027234829465886</v>
      </c>
      <c r="F118" t="n">
        <v>119.2111453207547</v>
      </c>
      <c r="G118" t="n">
        <v>3597.846166240288</v>
      </c>
      <c r="H118" t="n">
        <v>226114.9469059293</v>
      </c>
      <c r="I118" t="n">
        <v>184467.5856973628</v>
      </c>
      <c r="J118" t="n">
        <v>84.19730195760474</v>
      </c>
      <c r="K118" t="n">
        <v>87.77042099623081</v>
      </c>
      <c r="L118" t="n">
        <v>-88.87584047457246</v>
      </c>
      <c r="M118" t="n">
        <v>1.444026410436317</v>
      </c>
      <c r="N118" t="n">
        <v>65.38201562890089</v>
      </c>
      <c r="O118" t="n">
        <v>94.07478760662639</v>
      </c>
      <c r="P118" t="n">
        <v>0.2348218475887474</v>
      </c>
      <c r="Q118" t="n">
        <v>7.474828867992126</v>
      </c>
      <c r="R118" t="n">
        <v>3.190767655735927</v>
      </c>
      <c r="S118" t="n">
        <v>15.72879996535563</v>
      </c>
      <c r="T118" t="n">
        <v>191.3469879858435</v>
      </c>
      <c r="U118" t="n">
        <v>4707.628513389095</v>
      </c>
      <c r="V118" t="n">
        <v>189</v>
      </c>
      <c r="W118" t="n">
        <v>369</v>
      </c>
      <c r="X118" t="n">
        <v>37.33333333333334</v>
      </c>
      <c r="Y118" t="n">
        <v>0</v>
      </c>
      <c r="Z118" t="n">
        <v>0.1515820059415674</v>
      </c>
      <c r="AA118" t="n">
        <v>2.050725777417709</v>
      </c>
      <c r="AB118" t="n">
        <v>140.7298109600037</v>
      </c>
      <c r="AC118" t="n">
        <v>4458.829938222753</v>
      </c>
      <c r="AD118" t="n">
        <v>1611.415767821552</v>
      </c>
      <c r="AE118" t="n">
        <v>1.10491228260333</v>
      </c>
      <c r="AF118" t="n">
        <v>16.06943912240692</v>
      </c>
      <c r="AG118" t="n">
        <v>270.6032539587322</v>
      </c>
      <c r="AH118" t="n">
        <v>31314.99257943727</v>
      </c>
      <c r="AI118" t="n">
        <v>17725.08367064314</v>
      </c>
      <c r="AJ118" t="n">
        <v>-65.54020458692088</v>
      </c>
      <c r="AK118" t="n">
        <v>-136.8174955563663</v>
      </c>
      <c r="AL118" t="n">
        <v>24.54228893813157</v>
      </c>
      <c r="AM118" t="n">
        <v>1.209204562847571</v>
      </c>
      <c r="AN118" t="n">
        <v>57.90718676090876</v>
      </c>
      <c r="AO118" t="n">
        <v>90.88401995089043</v>
      </c>
      <c r="AP118" t="n">
        <v>888836.8255964614</v>
      </c>
      <c r="AQ118" t="n">
        <v>0.2092251278912131</v>
      </c>
      <c r="AR118" t="n">
        <v>0.210736669196328</v>
      </c>
      <c r="AS118" t="n">
        <v>0.1175587679309116</v>
      </c>
      <c r="AT118" t="n">
        <v>0.2543908727046639</v>
      </c>
      <c r="AU118" t="n">
        <v>0.2080885622768834</v>
      </c>
      <c r="AV118" t="n">
        <v>9.605814922720157</v>
      </c>
      <c r="AW118" t="n">
        <v>88.26254339989221</v>
      </c>
      <c r="AX118" t="n">
        <v>4319.690565603316</v>
      </c>
      <c r="AY118" t="n">
        <v>157950.1078185003</v>
      </c>
      <c r="AZ118" t="n">
        <v>177985.8268316728</v>
      </c>
      <c r="BA118" t="n">
        <v>3007.543935223872</v>
      </c>
      <c r="BB118" t="n">
        <v>13647.09245948335</v>
      </c>
      <c r="BC118" t="n">
        <v>16654.63639470722</v>
      </c>
      <c r="BD118" t="n">
        <v>1.444026410436317</v>
      </c>
      <c r="BE118" t="n">
        <v>0.2348218475887474</v>
      </c>
      <c r="BF118" t="n">
        <v>65.38201562890089</v>
      </c>
      <c r="BG118" t="n">
        <v>7.474828867992126</v>
      </c>
      <c r="BH118" t="n">
        <v>94.07478760662639</v>
      </c>
      <c r="BI118" t="n">
        <v>3.190767655735927</v>
      </c>
      <c r="BJ118" t="n">
        <v>29532.2232141509</v>
      </c>
      <c r="BK118" t="n">
        <v>4864.402419526741</v>
      </c>
      <c r="BL118" t="n">
        <v>102629.1956135238</v>
      </c>
      <c r="BM118" t="n">
        <v>11573.44921250137</v>
      </c>
      <c r="BN118" t="n">
        <v>2746.963199750509</v>
      </c>
      <c r="BO118" t="n">
        <v>157.4410879755385</v>
      </c>
      <c r="BP118" t="n">
        <v>0.1165001225218458</v>
      </c>
      <c r="BQ118" t="n">
        <v>3.136444520134889</v>
      </c>
      <c r="BR118" t="n">
        <v>10.61122960328309</v>
      </c>
      <c r="BS118" t="n">
        <v>2378.303887678725</v>
      </c>
      <c r="BT118" t="n">
        <v>4887.931780718787</v>
      </c>
      <c r="BU118" t="n">
        <v>414.9860272699138</v>
      </c>
      <c r="BV118" t="n">
        <v>20627.0725</v>
      </c>
      <c r="BW118" t="n">
        <v>1571.25</v>
      </c>
      <c r="BX118" t="n">
        <v>29.11496035</v>
      </c>
      <c r="BY118" t="inlineStr">
        <is>
          <t>2022-11-08 01:54:00</t>
        </is>
      </c>
      <c r="BZ118" t="inlineStr">
        <is>
          <t>2022-11-08 01:55:00</t>
        </is>
      </c>
      <c r="CA118" t="inlineStr">
        <is>
          <t>2022-11-08 01:54:00</t>
        </is>
      </c>
    </row>
    <row r="119">
      <c r="A119" t="n">
        <v>116</v>
      </c>
      <c r="B119" t="n">
        <v>200</v>
      </c>
      <c r="C119" t="n">
        <v>72</v>
      </c>
      <c r="D119" t="n">
        <v>984.1525140112693</v>
      </c>
      <c r="E119" t="n">
        <v>9.03266451827168</v>
      </c>
      <c r="F119" t="n">
        <v>119.2111453207547</v>
      </c>
      <c r="G119" t="n">
        <v>3602.321294552507</v>
      </c>
      <c r="H119" t="n">
        <v>226114.9469059293</v>
      </c>
      <c r="I119" t="n">
        <v>184232.2359670525</v>
      </c>
      <c r="J119" t="n">
        <v>84.19730195760474</v>
      </c>
      <c r="K119" t="n">
        <v>87.77042099623081</v>
      </c>
      <c r="L119" t="n">
        <v>-88.87584047457246</v>
      </c>
      <c r="M119" t="n">
        <v>1.444026410436317</v>
      </c>
      <c r="N119" t="n">
        <v>65.38201562890089</v>
      </c>
      <c r="O119" t="n">
        <v>94.07478760662639</v>
      </c>
      <c r="P119" t="n">
        <v>0.2348218475887474</v>
      </c>
      <c r="Q119" t="n">
        <v>7.474828867992126</v>
      </c>
      <c r="R119" t="n">
        <v>3.190767655735927</v>
      </c>
      <c r="S119" t="n">
        <v>15.73389454789127</v>
      </c>
      <c r="T119" t="n">
        <v>191.3469879858435</v>
      </c>
      <c r="U119" t="n">
        <v>4712.103446796791</v>
      </c>
      <c r="V119" t="n">
        <v>189</v>
      </c>
      <c r="W119" t="n">
        <v>369</v>
      </c>
      <c r="X119" t="n">
        <v>38</v>
      </c>
      <c r="Y119" t="n">
        <v>0</v>
      </c>
      <c r="Z119" t="n">
        <v>0.1517779790772924</v>
      </c>
      <c r="AA119" t="n">
        <v>2.050725777417709</v>
      </c>
      <c r="AB119" t="n">
        <v>140.7300058645269</v>
      </c>
      <c r="AC119" t="n">
        <v>4458.829938222753</v>
      </c>
      <c r="AD119" t="n">
        <v>1611.416336888493</v>
      </c>
      <c r="AE119" t="n">
        <v>1.10498520968331</v>
      </c>
      <c r="AF119" t="n">
        <v>16.06943912240692</v>
      </c>
      <c r="AG119" t="n">
        <v>270.6033262931446</v>
      </c>
      <c r="AH119" t="n">
        <v>31314.99257943727</v>
      </c>
      <c r="AI119" t="n">
        <v>17725.08388183948</v>
      </c>
      <c r="AJ119" t="n">
        <v>-70.72973773259054</v>
      </c>
      <c r="AK119" t="n">
        <v>-171.561807612915</v>
      </c>
      <c r="AL119" t="n">
        <v>21.07550224387471</v>
      </c>
      <c r="AM119" t="n">
        <v>1.209204562847571</v>
      </c>
      <c r="AN119" t="n">
        <v>57.90718676090876</v>
      </c>
      <c r="AO119" t="n">
        <v>90.88401995089043</v>
      </c>
      <c r="AP119" t="n">
        <v>888870.9769696131</v>
      </c>
      <c r="AQ119" t="n">
        <v>0.2096080920328756</v>
      </c>
      <c r="AR119" t="n">
        <v>0.2107285724682168</v>
      </c>
      <c r="AS119" t="n">
        <v>0.1179939995525835</v>
      </c>
      <c r="AT119" t="n">
        <v>0.2543831694247394</v>
      </c>
      <c r="AU119" t="n">
        <v>0.2072861665215846</v>
      </c>
      <c r="AV119" t="n">
        <v>9.606112661858051</v>
      </c>
      <c r="AW119" t="n">
        <v>88.26352260530884</v>
      </c>
      <c r="AX119" t="n">
        <v>4319.738439036295</v>
      </c>
      <c r="AY119" t="n">
        <v>157951.6248028993</v>
      </c>
      <c r="AZ119" t="n">
        <v>177987.880068616</v>
      </c>
      <c r="BA119" t="n">
        <v>3007.543935223872</v>
      </c>
      <c r="BB119" t="n">
        <v>13647.09245948335</v>
      </c>
      <c r="BC119" t="n">
        <v>16654.63639470722</v>
      </c>
      <c r="BD119" t="n">
        <v>1.444026410436317</v>
      </c>
      <c r="BE119" t="n">
        <v>0.2348218475887474</v>
      </c>
      <c r="BF119" t="n">
        <v>65.38201562890089</v>
      </c>
      <c r="BG119" t="n">
        <v>7.474828867992126</v>
      </c>
      <c r="BH119" t="n">
        <v>94.07478760662639</v>
      </c>
      <c r="BI119" t="n">
        <v>3.190767655735927</v>
      </c>
      <c r="BJ119" t="n">
        <v>29532.2232141509</v>
      </c>
      <c r="BK119" t="n">
        <v>4864.402419526741</v>
      </c>
      <c r="BL119" t="n">
        <v>102629.1956135238</v>
      </c>
      <c r="BM119" t="n">
        <v>11573.44921250137</v>
      </c>
      <c r="BN119" t="n">
        <v>2746.963199750509</v>
      </c>
      <c r="BO119" t="n">
        <v>157.4410879755385</v>
      </c>
      <c r="BP119" t="n">
        <v>0.1165001225218458</v>
      </c>
      <c r="BQ119" t="n">
        <v>3.136444520134889</v>
      </c>
      <c r="BR119" t="n">
        <v>10.61122960328309</v>
      </c>
      <c r="BS119" t="n">
        <v>2378.303887678725</v>
      </c>
      <c r="BT119" t="n">
        <v>4887.931780718787</v>
      </c>
      <c r="BU119" t="n">
        <v>414.9860272699138</v>
      </c>
      <c r="BV119" t="n">
        <v>20633.5100375</v>
      </c>
      <c r="BW119" t="n">
        <v>1572.15</v>
      </c>
      <c r="BX119" t="n">
        <v>29.17217811</v>
      </c>
      <c r="BY119" t="inlineStr">
        <is>
          <t>2022-11-08 01:56:00</t>
        </is>
      </c>
      <c r="BZ119" t="inlineStr">
        <is>
          <t>2022-11-08 01:56:00</t>
        </is>
      </c>
      <c r="CA119" t="inlineStr">
        <is>
          <t>2022-11-08 01:56:00</t>
        </is>
      </c>
    </row>
    <row r="120">
      <c r="A120" t="n">
        <v>117</v>
      </c>
      <c r="B120" t="n">
        <v>200</v>
      </c>
      <c r="C120" t="n">
        <v>72</v>
      </c>
      <c r="D120" t="n">
        <v>984.1525140112693</v>
      </c>
      <c r="E120" t="n">
        <v>8.975338967635516</v>
      </c>
      <c r="F120" t="n">
        <v>119.2111453207547</v>
      </c>
      <c r="G120" t="n">
        <v>3602.321294552507</v>
      </c>
      <c r="H120" t="n">
        <v>226114.9469059293</v>
      </c>
      <c r="I120" t="n">
        <v>185419.4911254381</v>
      </c>
      <c r="J120" t="n">
        <v>84.19730195760474</v>
      </c>
      <c r="K120" t="n">
        <v>87.77042099623081</v>
      </c>
      <c r="L120" t="n">
        <v>-88.87584047457246</v>
      </c>
      <c r="M120" t="n">
        <v>1.444026410436317</v>
      </c>
      <c r="N120" t="n">
        <v>65.38201562890089</v>
      </c>
      <c r="O120" t="n">
        <v>94.07478760662639</v>
      </c>
      <c r="P120" t="n">
        <v>0.2348218475887474</v>
      </c>
      <c r="Q120" t="n">
        <v>7.474828867992126</v>
      </c>
      <c r="R120" t="n">
        <v>209.8811302061926</v>
      </c>
      <c r="S120" t="n">
        <v>15.79144031026428</v>
      </c>
      <c r="T120" t="n">
        <v>191.3469879858435</v>
      </c>
      <c r="U120" t="n">
        <v>4918.793809347248</v>
      </c>
      <c r="V120" t="n">
        <v>189</v>
      </c>
      <c r="W120" t="n">
        <v>369.6666666666667</v>
      </c>
      <c r="X120" t="n">
        <v>38.66666666666666</v>
      </c>
      <c r="Y120" t="n">
        <v>0</v>
      </c>
      <c r="Z120" t="n">
        <v>0.1519981908141439</v>
      </c>
      <c r="AA120" t="n">
        <v>2.050725777417709</v>
      </c>
      <c r="AB120" t="n">
        <v>140.7300058645269</v>
      </c>
      <c r="AC120" t="n">
        <v>4458.829938222753</v>
      </c>
      <c r="AD120" t="n">
        <v>1612.080852779792</v>
      </c>
      <c r="AE120" t="n">
        <v>1.105066936245774</v>
      </c>
      <c r="AF120" t="n">
        <v>16.06943912240692</v>
      </c>
      <c r="AG120" t="n">
        <v>270.6033262931446</v>
      </c>
      <c r="AH120" t="n">
        <v>31314.99257943727</v>
      </c>
      <c r="AI120" t="n">
        <v>17725.330501753</v>
      </c>
      <c r="AJ120" t="n">
        <v>-73.32450430542538</v>
      </c>
      <c r="AK120" t="n">
        <v>-186.5743631392461</v>
      </c>
      <c r="AL120" t="n">
        <v>19.05748256431841</v>
      </c>
      <c r="AM120" t="n">
        <v>1.209204562847571</v>
      </c>
      <c r="AN120" t="n">
        <v>57.90718676090876</v>
      </c>
      <c r="AO120" t="n">
        <v>-115.8063425995662</v>
      </c>
      <c r="AP120" t="n">
        <v>889240.948867165</v>
      </c>
      <c r="AQ120" t="n">
        <v>0.2095895091657206</v>
      </c>
      <c r="AR120" t="n">
        <v>0.210761551584846</v>
      </c>
      <c r="AS120" t="n">
        <v>0.1181766972697402</v>
      </c>
      <c r="AT120" t="n">
        <v>0.2542754253019331</v>
      </c>
      <c r="AU120" t="n">
        <v>0.2071968166777599</v>
      </c>
      <c r="AV120" t="n">
        <v>9.605739206944744</v>
      </c>
      <c r="AW120" t="n">
        <v>88.25779243108276</v>
      </c>
      <c r="AX120" t="n">
        <v>4318.702743205955</v>
      </c>
      <c r="AY120" t="n">
        <v>157943.937122265</v>
      </c>
      <c r="AZ120" t="n">
        <v>177987.2780647069</v>
      </c>
      <c r="BA120" t="n">
        <v>3007.543935223872</v>
      </c>
      <c r="BB120" t="n">
        <v>19677.67148427357</v>
      </c>
      <c r="BC120" t="n">
        <v>22685.21541949745</v>
      </c>
      <c r="BD120" t="n">
        <v>1.444026410436317</v>
      </c>
      <c r="BE120" t="n">
        <v>0.2348218475887474</v>
      </c>
      <c r="BF120" t="n">
        <v>65.38201562890089</v>
      </c>
      <c r="BG120" t="n">
        <v>7.474828867992126</v>
      </c>
      <c r="BH120" t="n">
        <v>94.07478760662639</v>
      </c>
      <c r="BI120" t="n">
        <v>209.8811302061926</v>
      </c>
      <c r="BJ120" t="n">
        <v>29532.2232141509</v>
      </c>
      <c r="BK120" t="n">
        <v>4864.402419526741</v>
      </c>
      <c r="BL120" t="n">
        <v>102629.1956135238</v>
      </c>
      <c r="BM120" t="n">
        <v>11573.44921250137</v>
      </c>
      <c r="BN120" t="n">
        <v>2746.963199750509</v>
      </c>
      <c r="BO120" t="n">
        <v>6188.020112765759</v>
      </c>
      <c r="BP120" t="n">
        <v>0.1165001225218458</v>
      </c>
      <c r="BQ120" t="n">
        <v>3.136444520134889</v>
      </c>
      <c r="BR120" t="n">
        <v>10.61122960328309</v>
      </c>
      <c r="BS120" t="n">
        <v>2378.303887678725</v>
      </c>
      <c r="BT120" t="n">
        <v>4887.931780718787</v>
      </c>
      <c r="BU120" t="n">
        <v>414.9860272699138</v>
      </c>
      <c r="BV120" t="n">
        <v>20633.5100375</v>
      </c>
      <c r="BW120" t="n">
        <v>1572.08887804</v>
      </c>
      <c r="BX120" t="n">
        <v>29.17687574</v>
      </c>
      <c r="BY120" t="inlineStr">
        <is>
          <t>2022-11-08 01:56:00</t>
        </is>
      </c>
      <c r="BZ120" t="inlineStr">
        <is>
          <t>2022-11-08 01:57:00</t>
        </is>
      </c>
      <c r="CA120" t="inlineStr">
        <is>
          <t>2022-11-08 01:57:00</t>
        </is>
      </c>
    </row>
    <row r="121">
      <c r="A121" t="n">
        <v>118</v>
      </c>
      <c r="B121" t="n">
        <v>200</v>
      </c>
      <c r="C121" t="n">
        <v>72</v>
      </c>
      <c r="D121" t="n">
        <v>984.1588569929232</v>
      </c>
      <c r="E121" t="n">
        <v>8.94695396365606</v>
      </c>
      <c r="F121" t="n">
        <v>119.2111453207547</v>
      </c>
      <c r="G121" t="n">
        <v>3602.321294552507</v>
      </c>
      <c r="H121" t="n">
        <v>226114.9469059293</v>
      </c>
      <c r="I121" t="n">
        <v>186013.118704631</v>
      </c>
      <c r="J121" t="n">
        <v>84.19730195760474</v>
      </c>
      <c r="K121" t="n">
        <v>87.77042099623081</v>
      </c>
      <c r="L121" t="n">
        <v>-88.87584047457246</v>
      </c>
      <c r="M121" t="n">
        <v>1.444026410436317</v>
      </c>
      <c r="N121" t="n">
        <v>65.38201562890089</v>
      </c>
      <c r="O121" t="n">
        <v>94.07478760662639</v>
      </c>
      <c r="P121" t="n">
        <v>0.2348218475887474</v>
      </c>
      <c r="Q121" t="n">
        <v>7.474828867992126</v>
      </c>
      <c r="R121" t="n">
        <v>313.2263114814209</v>
      </c>
      <c r="S121" t="n">
        <v>15.82021319145079</v>
      </c>
      <c r="T121" t="n">
        <v>191.3469879858435</v>
      </c>
      <c r="U121" t="n">
        <v>5022.138990622476</v>
      </c>
      <c r="V121" t="n">
        <v>189</v>
      </c>
      <c r="W121" t="n">
        <v>370</v>
      </c>
      <c r="X121" t="n">
        <v>39</v>
      </c>
      <c r="Y121" t="n">
        <v>0</v>
      </c>
      <c r="Z121" t="n">
        <v>0.1521088143104272</v>
      </c>
      <c r="AA121" t="n">
        <v>2.050725777417709</v>
      </c>
      <c r="AB121" t="n">
        <v>140.7300058645269</v>
      </c>
      <c r="AC121" t="n">
        <v>4458.829938222753</v>
      </c>
      <c r="AD121" t="n">
        <v>1612.413110725442</v>
      </c>
      <c r="AE121" t="n">
        <v>1.105108317154864</v>
      </c>
      <c r="AF121" t="n">
        <v>16.06943912240692</v>
      </c>
      <c r="AG121" t="n">
        <v>270.6033262931446</v>
      </c>
      <c r="AH121" t="n">
        <v>31314.99257943727</v>
      </c>
      <c r="AI121" t="n">
        <v>17725.45381170977</v>
      </c>
      <c r="AJ121" t="n">
        <v>-75.52925706156908</v>
      </c>
      <c r="AK121" t="n">
        <v>-178.4960353339395</v>
      </c>
      <c r="AL121" t="n">
        <v>22.29364727642236</v>
      </c>
      <c r="AM121" t="n">
        <v>1.209204562847571</v>
      </c>
      <c r="AN121" t="n">
        <v>57.90718676090876</v>
      </c>
      <c r="AO121" t="n">
        <v>-219.1515238747944</v>
      </c>
      <c r="AP121" t="n">
        <v>889261.5124230977</v>
      </c>
      <c r="AQ121" t="n">
        <v>0.2075894778279951</v>
      </c>
      <c r="AR121" t="n">
        <v>0.2107484840837252</v>
      </c>
      <c r="AS121" t="n">
        <v>0.1181929942074309</v>
      </c>
      <c r="AT121" t="n">
        <v>0.2542714524044453</v>
      </c>
      <c r="AU121" t="n">
        <v>0.2091975914764035</v>
      </c>
      <c r="AV121" t="n">
        <v>9.606207516218012</v>
      </c>
      <c r="AW121" t="n">
        <v>88.25777906081389</v>
      </c>
      <c r="AX121" t="n">
        <v>4318.617131360697</v>
      </c>
      <c r="AY121" t="n">
        <v>157943.4010539413</v>
      </c>
      <c r="AZ121" t="n">
        <v>177987.1469682703</v>
      </c>
      <c r="BA121" t="n">
        <v>3007.543935223872</v>
      </c>
      <c r="BB121" t="n">
        <v>22692.96099666868</v>
      </c>
      <c r="BC121" t="n">
        <v>25700.50493189256</v>
      </c>
      <c r="BD121" t="n">
        <v>1.444026410436317</v>
      </c>
      <c r="BE121" t="n">
        <v>0.2348218475887474</v>
      </c>
      <c r="BF121" t="n">
        <v>65.38201562890089</v>
      </c>
      <c r="BG121" t="n">
        <v>7.474828867992126</v>
      </c>
      <c r="BH121" t="n">
        <v>94.07478760662639</v>
      </c>
      <c r="BI121" t="n">
        <v>313.2263114814209</v>
      </c>
      <c r="BJ121" t="n">
        <v>29532.2232141509</v>
      </c>
      <c r="BK121" t="n">
        <v>4864.402419526741</v>
      </c>
      <c r="BL121" t="n">
        <v>102629.1956135238</v>
      </c>
      <c r="BM121" t="n">
        <v>11573.44921250137</v>
      </c>
      <c r="BN121" t="n">
        <v>2746.963199750509</v>
      </c>
      <c r="BO121" t="n">
        <v>9203.309625160869</v>
      </c>
      <c r="BP121" t="n">
        <v>0.1165001225218458</v>
      </c>
      <c r="BQ121" t="n">
        <v>3.136444520134889</v>
      </c>
      <c r="BR121" t="n">
        <v>10.61122960328309</v>
      </c>
      <c r="BS121" t="n">
        <v>2378.303887678725</v>
      </c>
      <c r="BT121" t="n">
        <v>4887.931780718787</v>
      </c>
      <c r="BU121" t="n">
        <v>414.9860272699138</v>
      </c>
      <c r="BV121" t="n">
        <v>20636.245</v>
      </c>
      <c r="BW121" t="n">
        <v>1571.91018189</v>
      </c>
      <c r="BX121" t="n">
        <v>29.2</v>
      </c>
      <c r="BY121" t="inlineStr">
        <is>
          <t>2022-11-08 01:58:00</t>
        </is>
      </c>
      <c r="BZ121" t="inlineStr">
        <is>
          <t>2022-11-08 01:58:00</t>
        </is>
      </c>
      <c r="CA121" t="inlineStr">
        <is>
          <t>2022-11-08 01:58:00</t>
        </is>
      </c>
    </row>
    <row r="122">
      <c r="A122" t="n">
        <v>119</v>
      </c>
      <c r="B122" t="n">
        <v>200</v>
      </c>
      <c r="C122" t="n">
        <v>72</v>
      </c>
      <c r="D122" t="n">
        <v>984.1588569929232</v>
      </c>
      <c r="E122" t="n">
        <v>8.94695396365606</v>
      </c>
      <c r="F122" t="n">
        <v>119.2111453207547</v>
      </c>
      <c r="G122" t="n">
        <v>3602.321294552507</v>
      </c>
      <c r="H122" t="n">
        <v>226114.9469059293</v>
      </c>
      <c r="I122" t="n">
        <v>186013.118704631</v>
      </c>
      <c r="J122" t="n">
        <v>84.19730195760474</v>
      </c>
      <c r="K122" t="n">
        <v>87.77042099623081</v>
      </c>
      <c r="L122" t="n">
        <v>-88.87584047457246</v>
      </c>
      <c r="M122" t="n">
        <v>1.444026410436317</v>
      </c>
      <c r="N122" t="n">
        <v>65.38201562890089</v>
      </c>
      <c r="O122" t="n">
        <v>94.07478760662639</v>
      </c>
      <c r="P122" t="n">
        <v>0.2348218475887474</v>
      </c>
      <c r="Q122" t="n">
        <v>7.474828867992126</v>
      </c>
      <c r="R122" t="n">
        <v>313.2263114814209</v>
      </c>
      <c r="S122" t="n">
        <v>15.82021319145079</v>
      </c>
      <c r="T122" t="n">
        <v>191.3469879858435</v>
      </c>
      <c r="U122" t="n">
        <v>5022.138990622476</v>
      </c>
      <c r="V122" t="n">
        <v>189</v>
      </c>
      <c r="W122" t="n">
        <v>370</v>
      </c>
      <c r="X122" t="n">
        <v>39</v>
      </c>
      <c r="Y122" t="n">
        <v>0</v>
      </c>
      <c r="Z122" t="n">
        <v>0.1521088143104272</v>
      </c>
      <c r="AA122" t="n">
        <v>2.050725777417709</v>
      </c>
      <c r="AB122" t="n">
        <v>140.7300058645269</v>
      </c>
      <c r="AC122" t="n">
        <v>4458.829938222753</v>
      </c>
      <c r="AD122" t="n">
        <v>1612.413110725442</v>
      </c>
      <c r="AE122" t="n">
        <v>1.105108317154864</v>
      </c>
      <c r="AF122" t="n">
        <v>16.06943912240692</v>
      </c>
      <c r="AG122" t="n">
        <v>270.6033262931446</v>
      </c>
      <c r="AH122" t="n">
        <v>31314.99257943727</v>
      </c>
      <c r="AI122" t="n">
        <v>17725.45381170977</v>
      </c>
      <c r="AJ122" t="n">
        <v>-71.75047767955358</v>
      </c>
      <c r="AK122" t="n">
        <v>-162.4931925997725</v>
      </c>
      <c r="AL122" t="n">
        <v>16.95133506054052</v>
      </c>
      <c r="AM122" t="n">
        <v>1.209204562847571</v>
      </c>
      <c r="AN122" t="n">
        <v>57.90718676090876</v>
      </c>
      <c r="AO122" t="n">
        <v>-219.1515238747944</v>
      </c>
      <c r="AP122" t="n">
        <v>889351.536678319</v>
      </c>
      <c r="AQ122" t="n">
        <v>0.2076024230950526</v>
      </c>
      <c r="AR122" t="n">
        <v>0.2107031982250253</v>
      </c>
      <c r="AS122" t="n">
        <v>0.1182746950590585</v>
      </c>
      <c r="AT122" t="n">
        <v>0.2542434688770306</v>
      </c>
      <c r="AU122" t="n">
        <v>0.209176214743833</v>
      </c>
      <c r="AV122" t="n">
        <v>9.605844754936925</v>
      </c>
      <c r="AW122" t="n">
        <v>88.25571737273704</v>
      </c>
      <c r="AX122" t="n">
        <v>4318.121698827313</v>
      </c>
      <c r="AY122" t="n">
        <v>157937.9184712567</v>
      </c>
      <c r="AZ122" t="n">
        <v>177984.0680372315</v>
      </c>
      <c r="BA122" t="n">
        <v>3007.543935223872</v>
      </c>
      <c r="BB122" t="n">
        <v>22692.96099666868</v>
      </c>
      <c r="BC122" t="n">
        <v>25700.50493189256</v>
      </c>
      <c r="BD122" t="n">
        <v>1.444026410436317</v>
      </c>
      <c r="BE122" t="n">
        <v>0.2348218475887474</v>
      </c>
      <c r="BF122" t="n">
        <v>65.38201562890089</v>
      </c>
      <c r="BG122" t="n">
        <v>7.474828867992126</v>
      </c>
      <c r="BH122" t="n">
        <v>94.07478760662639</v>
      </c>
      <c r="BI122" t="n">
        <v>313.2263114814209</v>
      </c>
      <c r="BJ122" t="n">
        <v>29532.2232141509</v>
      </c>
      <c r="BK122" t="n">
        <v>4864.402419526741</v>
      </c>
      <c r="BL122" t="n">
        <v>102629.1956135238</v>
      </c>
      <c r="BM122" t="n">
        <v>11573.44921250137</v>
      </c>
      <c r="BN122" t="n">
        <v>2746.963199750509</v>
      </c>
      <c r="BO122" t="n">
        <v>9203.309625160869</v>
      </c>
      <c r="BP122" t="n">
        <v>0.1165001225218458</v>
      </c>
      <c r="BQ122" t="n">
        <v>3.136444520134889</v>
      </c>
      <c r="BR122" t="n">
        <v>10.61122960328309</v>
      </c>
      <c r="BS122" t="n">
        <v>2378.303887678725</v>
      </c>
      <c r="BT122" t="n">
        <v>4887.931780718787</v>
      </c>
      <c r="BU122" t="n">
        <v>414.9860272699138</v>
      </c>
      <c r="BV122" t="n">
        <v>20630.18999999</v>
      </c>
      <c r="BW122" t="n">
        <v>1571.585</v>
      </c>
      <c r="BX122" t="n">
        <v>29.15187199</v>
      </c>
      <c r="BY122" t="inlineStr">
        <is>
          <t>2022-11-08 02:00:00</t>
        </is>
      </c>
      <c r="BZ122" t="inlineStr">
        <is>
          <t>2022-11-08 02:00:00</t>
        </is>
      </c>
      <c r="CA122" t="inlineStr">
        <is>
          <t>2022-11-08 02:00:00</t>
        </is>
      </c>
    </row>
    <row r="123">
      <c r="A123" t="n">
        <v>120</v>
      </c>
      <c r="B123" t="n">
        <v>200</v>
      </c>
      <c r="C123" t="n">
        <v>72</v>
      </c>
      <c r="D123" t="n">
        <v>984.1588569929232</v>
      </c>
      <c r="E123" t="n">
        <v>8.94695396365606</v>
      </c>
      <c r="F123" t="n">
        <v>119.2111453207547</v>
      </c>
      <c r="G123" t="n">
        <v>3602.321294552507</v>
      </c>
      <c r="H123" t="n">
        <v>226114.9469059293</v>
      </c>
      <c r="I123" t="n">
        <v>186013.118704631</v>
      </c>
      <c r="J123" t="n">
        <v>84.19730195760474</v>
      </c>
      <c r="K123" t="n">
        <v>87.77042099623081</v>
      </c>
      <c r="L123" t="n">
        <v>-88.87584047457246</v>
      </c>
      <c r="M123" t="n">
        <v>1.444026410436317</v>
      </c>
      <c r="N123" t="n">
        <v>65.38201562890089</v>
      </c>
      <c r="O123" t="n">
        <v>94.07478760662639</v>
      </c>
      <c r="P123" t="n">
        <v>0.2348218475887474</v>
      </c>
      <c r="Q123" t="n">
        <v>7.474828867992126</v>
      </c>
      <c r="R123" t="n">
        <v>313.2263114814209</v>
      </c>
      <c r="S123" t="n">
        <v>15.82021319145079</v>
      </c>
      <c r="T123" t="n">
        <v>191.3469879858435</v>
      </c>
      <c r="U123" t="n">
        <v>5022.138990622476</v>
      </c>
      <c r="V123" t="n">
        <v>189</v>
      </c>
      <c r="W123" t="n">
        <v>370</v>
      </c>
      <c r="X123" t="n">
        <v>39</v>
      </c>
      <c r="Y123" t="n">
        <v>0</v>
      </c>
      <c r="Z123" t="n">
        <v>0.1521088143104272</v>
      </c>
      <c r="AA123" t="n">
        <v>2.050725777417709</v>
      </c>
      <c r="AB123" t="n">
        <v>140.7300058645269</v>
      </c>
      <c r="AC123" t="n">
        <v>4458.829938222753</v>
      </c>
      <c r="AD123" t="n">
        <v>1612.413110725442</v>
      </c>
      <c r="AE123" t="n">
        <v>1.105108317154864</v>
      </c>
      <c r="AF123" t="n">
        <v>16.06943912240692</v>
      </c>
      <c r="AG123" t="n">
        <v>270.6033262931446</v>
      </c>
      <c r="AH123" t="n">
        <v>31314.99257943727</v>
      </c>
      <c r="AI123" t="n">
        <v>17725.45381170977</v>
      </c>
      <c r="AJ123" t="n">
        <v>-68.42718047669227</v>
      </c>
      <c r="AK123" t="n">
        <v>-146.3721813719141</v>
      </c>
      <c r="AL123" t="n">
        <v>8.779029364738786</v>
      </c>
      <c r="AM123" t="n">
        <v>1.209204562847571</v>
      </c>
      <c r="AN123" t="n">
        <v>57.90718676090876</v>
      </c>
      <c r="AO123" t="n">
        <v>-219.1515238747944</v>
      </c>
      <c r="AP123" t="n">
        <v>889087.4931852822</v>
      </c>
      <c r="AQ123" t="n">
        <v>0.2076031454790952</v>
      </c>
      <c r="AR123" t="n">
        <v>0.210722172176451</v>
      </c>
      <c r="AS123" t="n">
        <v>0.1181148200267858</v>
      </c>
      <c r="AT123" t="n">
        <v>0.2543212204246737</v>
      </c>
      <c r="AU123" t="n">
        <v>0.2092386418929943</v>
      </c>
      <c r="AV123" t="n">
        <v>9.606329728440638</v>
      </c>
      <c r="AW123" t="n">
        <v>88.26036527639803</v>
      </c>
      <c r="AX123" t="n">
        <v>4319.053808341691</v>
      </c>
      <c r="AY123" t="n">
        <v>157946.3236260351</v>
      </c>
      <c r="AZ123" t="n">
        <v>177986.9967980139</v>
      </c>
      <c r="BA123" t="n">
        <v>3007.543935223872</v>
      </c>
      <c r="BB123" t="n">
        <v>22692.96099666868</v>
      </c>
      <c r="BC123" t="n">
        <v>25700.50493189256</v>
      </c>
      <c r="BD123" t="n">
        <v>1.444026410436317</v>
      </c>
      <c r="BE123" t="n">
        <v>0.2348218475887474</v>
      </c>
      <c r="BF123" t="n">
        <v>65.38201562890089</v>
      </c>
      <c r="BG123" t="n">
        <v>7.474828867992126</v>
      </c>
      <c r="BH123" t="n">
        <v>94.07478760662639</v>
      </c>
      <c r="BI123" t="n">
        <v>313.2263114814209</v>
      </c>
      <c r="BJ123" t="n">
        <v>29532.2232141509</v>
      </c>
      <c r="BK123" t="n">
        <v>4864.402419526741</v>
      </c>
      <c r="BL123" t="n">
        <v>102629.1956135238</v>
      </c>
      <c r="BM123" t="n">
        <v>11573.44921250137</v>
      </c>
      <c r="BN123" t="n">
        <v>2746.963199750509</v>
      </c>
      <c r="BO123" t="n">
        <v>9203.309625160869</v>
      </c>
      <c r="BP123" t="n">
        <v>0.1165001225218458</v>
      </c>
      <c r="BQ123" t="n">
        <v>3.136444520134889</v>
      </c>
      <c r="BR123" t="n">
        <v>10.61122960328309</v>
      </c>
      <c r="BS123" t="n">
        <v>2378.303887678725</v>
      </c>
      <c r="BT123" t="n">
        <v>4887.931780718787</v>
      </c>
      <c r="BU123" t="n">
        <v>414.9860272699138</v>
      </c>
      <c r="BV123" t="n">
        <v>20629.095</v>
      </c>
      <c r="BW123" t="n">
        <v>1571.33</v>
      </c>
      <c r="BX123" t="n">
        <v>29.12</v>
      </c>
      <c r="BY123" t="inlineStr">
        <is>
          <t>2022-11-08 02:01:00</t>
        </is>
      </c>
      <c r="BZ123" t="inlineStr">
        <is>
          <t>2022-11-08 02:01:00</t>
        </is>
      </c>
      <c r="CA123" t="inlineStr">
        <is>
          <t>2022-11-08 02:01:00</t>
        </is>
      </c>
    </row>
    <row r="124">
      <c r="A124" t="n">
        <v>121</v>
      </c>
      <c r="B124" t="n">
        <v>200</v>
      </c>
      <c r="C124" t="n">
        <v>72</v>
      </c>
      <c r="D124" t="n">
        <v>984.1588569929232</v>
      </c>
      <c r="E124" t="n">
        <v>8.94695396365606</v>
      </c>
      <c r="F124" t="n">
        <v>119.2111453207547</v>
      </c>
      <c r="G124" t="n">
        <v>3602.321294552507</v>
      </c>
      <c r="H124" t="n">
        <v>226114.9469059293</v>
      </c>
      <c r="I124" t="n">
        <v>186013.118704631</v>
      </c>
      <c r="J124" t="n">
        <v>84.19730195760474</v>
      </c>
      <c r="K124" t="n">
        <v>87.77042099623081</v>
      </c>
      <c r="L124" t="n">
        <v>-88.87584047457246</v>
      </c>
      <c r="M124" t="n">
        <v>1.444026410436317</v>
      </c>
      <c r="N124" t="n">
        <v>65.38201562890089</v>
      </c>
      <c r="O124" t="n">
        <v>94.07478760662639</v>
      </c>
      <c r="P124" t="n">
        <v>0.2348218475887474</v>
      </c>
      <c r="Q124" t="n">
        <v>7.474828867992126</v>
      </c>
      <c r="R124" t="n">
        <v>313.2263114814209</v>
      </c>
      <c r="S124" t="n">
        <v>15.82021319145079</v>
      </c>
      <c r="T124" t="n">
        <v>191.3469879858435</v>
      </c>
      <c r="U124" t="n">
        <v>5022.138990622476</v>
      </c>
      <c r="V124" t="n">
        <v>189</v>
      </c>
      <c r="W124" t="n">
        <v>370</v>
      </c>
      <c r="X124" t="n">
        <v>39</v>
      </c>
      <c r="Y124" t="n">
        <v>0</v>
      </c>
      <c r="Z124" t="n">
        <v>0.1521088143104272</v>
      </c>
      <c r="AA124" t="n">
        <v>2.050725777417709</v>
      </c>
      <c r="AB124" t="n">
        <v>140.7300058645269</v>
      </c>
      <c r="AC124" t="n">
        <v>4458.829938222753</v>
      </c>
      <c r="AD124" t="n">
        <v>1612.413110725442</v>
      </c>
      <c r="AE124" t="n">
        <v>1.105108317154864</v>
      </c>
      <c r="AF124" t="n">
        <v>16.06943912240692</v>
      </c>
      <c r="AG124" t="n">
        <v>270.6033262931446</v>
      </c>
      <c r="AH124" t="n">
        <v>31314.99257943727</v>
      </c>
      <c r="AI124" t="n">
        <v>17725.45381170977</v>
      </c>
      <c r="AJ124" t="n">
        <v>-65.40215373266439</v>
      </c>
      <c r="AK124" t="n">
        <v>-141.4500704972347</v>
      </c>
      <c r="AL124" t="n">
        <v>6.450764305598117</v>
      </c>
      <c r="AM124" t="n">
        <v>1.209204562847571</v>
      </c>
      <c r="AN124" t="n">
        <v>57.90718676090876</v>
      </c>
      <c r="AO124" t="n">
        <v>-219.1515238747944</v>
      </c>
      <c r="AP124" t="n">
        <v>888932.7446988141</v>
      </c>
      <c r="AQ124" t="n">
        <v>0.2076282647675693</v>
      </c>
      <c r="AR124" t="n">
        <v>0.2107246584108325</v>
      </c>
      <c r="AS124" t="n">
        <v>0.1180062234437216</v>
      </c>
      <c r="AT124" t="n">
        <v>0.2543654935422657</v>
      </c>
      <c r="AU124" t="n">
        <v>0.2092753598356108</v>
      </c>
      <c r="AV124" t="n">
        <v>9.606473585669432</v>
      </c>
      <c r="AW124" t="n">
        <v>88.26323791058864</v>
      </c>
      <c r="AX124" t="n">
        <v>4319.662546455273</v>
      </c>
      <c r="AY124" t="n">
        <v>157951.1644161249</v>
      </c>
      <c r="AZ124" t="n">
        <v>177988.3563709385</v>
      </c>
      <c r="BA124" t="n">
        <v>3007.543935223872</v>
      </c>
      <c r="BB124" t="n">
        <v>22692.96099666868</v>
      </c>
      <c r="BC124" t="n">
        <v>25700.50493189256</v>
      </c>
      <c r="BD124" t="n">
        <v>1.444026410436317</v>
      </c>
      <c r="BE124" t="n">
        <v>0.2348218475887474</v>
      </c>
      <c r="BF124" t="n">
        <v>65.38201562890089</v>
      </c>
      <c r="BG124" t="n">
        <v>7.474828867992126</v>
      </c>
      <c r="BH124" t="n">
        <v>94.07478760662639</v>
      </c>
      <c r="BI124" t="n">
        <v>313.2263114814209</v>
      </c>
      <c r="BJ124" t="n">
        <v>29532.2232141509</v>
      </c>
      <c r="BK124" t="n">
        <v>4864.402419526741</v>
      </c>
      <c r="BL124" t="n">
        <v>102629.1956135238</v>
      </c>
      <c r="BM124" t="n">
        <v>11573.44921250137</v>
      </c>
      <c r="BN124" t="n">
        <v>2746.963199750509</v>
      </c>
      <c r="BO124" t="n">
        <v>9203.309625160869</v>
      </c>
      <c r="BP124" t="n">
        <v>0.1165001225218458</v>
      </c>
      <c r="BQ124" t="n">
        <v>3.136444520134889</v>
      </c>
      <c r="BR124" t="n">
        <v>10.61122960328309</v>
      </c>
      <c r="BS124" t="n">
        <v>2378.303887678725</v>
      </c>
      <c r="BT124" t="n">
        <v>4887.931780718787</v>
      </c>
      <c r="BU124" t="n">
        <v>414.9860272699138</v>
      </c>
      <c r="BV124" t="n">
        <v>20625.89</v>
      </c>
      <c r="BW124" t="n">
        <v>1571.33</v>
      </c>
      <c r="BX124" t="n">
        <v>29.12</v>
      </c>
      <c r="BY124" t="inlineStr">
        <is>
          <t>2022-11-08 02:02:00</t>
        </is>
      </c>
      <c r="BZ124" t="inlineStr">
        <is>
          <t>2022-11-08 02:01:00</t>
        </is>
      </c>
      <c r="CA124" t="inlineStr">
        <is>
          <t>2022-11-08 02:01:00</t>
        </is>
      </c>
    </row>
    <row r="125">
      <c r="A125" t="n">
        <v>122</v>
      </c>
      <c r="B125" t="n">
        <v>200</v>
      </c>
      <c r="C125" t="n">
        <v>72</v>
      </c>
      <c r="D125" t="n">
        <v>984.1588569929232</v>
      </c>
      <c r="E125" t="n">
        <v>8.94695396365606</v>
      </c>
      <c r="F125" t="n">
        <v>119.2111453207547</v>
      </c>
      <c r="G125" t="n">
        <v>3602.321294552507</v>
      </c>
      <c r="H125" t="n">
        <v>226114.8915962164</v>
      </c>
      <c r="I125" t="n">
        <v>186013.118704631</v>
      </c>
      <c r="J125" t="n">
        <v>84.25261167051126</v>
      </c>
      <c r="K125" t="n">
        <v>87.77042099623081</v>
      </c>
      <c r="L125" t="n">
        <v>-88.87584047457246</v>
      </c>
      <c r="M125" t="n">
        <v>1.444026410436317</v>
      </c>
      <c r="N125" t="n">
        <v>65.38201562890089</v>
      </c>
      <c r="O125" t="n">
        <v>94.07478760662639</v>
      </c>
      <c r="P125" t="n">
        <v>0.1880483060187178</v>
      </c>
      <c r="Q125" t="n">
        <v>7.474828867992126</v>
      </c>
      <c r="R125" t="n">
        <v>313.2263114814209</v>
      </c>
      <c r="S125" t="n">
        <v>15.86698673302082</v>
      </c>
      <c r="T125" t="n">
        <v>191.3469879858435</v>
      </c>
      <c r="U125" t="n">
        <v>5022.138990622476</v>
      </c>
      <c r="V125" t="n">
        <v>189</v>
      </c>
      <c r="W125" t="n">
        <v>370.6666666666667</v>
      </c>
      <c r="X125" t="n">
        <v>39</v>
      </c>
      <c r="Y125" t="n">
        <v>0</v>
      </c>
      <c r="Z125" t="n">
        <v>0.1521088143104272</v>
      </c>
      <c r="AA125" t="n">
        <v>2.050725777417709</v>
      </c>
      <c r="AB125" t="n">
        <v>140.7300058645269</v>
      </c>
      <c r="AC125" t="n">
        <v>4458.830405958169</v>
      </c>
      <c r="AD125" t="n">
        <v>1612.413110725442</v>
      </c>
      <c r="AE125" t="n">
        <v>1.105108317154864</v>
      </c>
      <c r="AF125" t="n">
        <v>16.06943912240692</v>
      </c>
      <c r="AG125" t="n">
        <v>270.6033262931446</v>
      </c>
      <c r="AH125" t="n">
        <v>31314.99275302638</v>
      </c>
      <c r="AI125" t="n">
        <v>17725.45381170977</v>
      </c>
      <c r="AJ125" t="n">
        <v>-64.05501047844835</v>
      </c>
      <c r="AK125" t="n">
        <v>-108.033219315565</v>
      </c>
      <c r="AL125" t="n">
        <v>-1.617734426879974</v>
      </c>
      <c r="AM125" t="n">
        <v>1.255978104417601</v>
      </c>
      <c r="AN125" t="n">
        <v>57.90718676090876</v>
      </c>
      <c r="AO125" t="n">
        <v>-219.1515238747944</v>
      </c>
      <c r="AP125" t="n">
        <v>888905.1984259639</v>
      </c>
      <c r="AQ125" t="n">
        <v>0.2076024401884561</v>
      </c>
      <c r="AR125" t="n">
        <v>0.2107311885548199</v>
      </c>
      <c r="AS125" t="n">
        <v>0.1180098803372068</v>
      </c>
      <c r="AT125" t="n">
        <v>0.2543746479448249</v>
      </c>
      <c r="AU125" t="n">
        <v>0.2092818429746922</v>
      </c>
      <c r="AV125" t="n">
        <v>9.606653811442246</v>
      </c>
      <c r="AW125" t="n">
        <v>88.26348810369159</v>
      </c>
      <c r="AX125" t="n">
        <v>4319.666233919539</v>
      </c>
      <c r="AY125" t="n">
        <v>157951.7882273287</v>
      </c>
      <c r="AZ125" t="n">
        <v>177988.7681518685</v>
      </c>
      <c r="BA125" t="n">
        <v>2042.742702177106</v>
      </c>
      <c r="BB125" t="n">
        <v>22692.96099666868</v>
      </c>
      <c r="BC125" t="n">
        <v>24735.70369884579</v>
      </c>
      <c r="BD125" t="n">
        <v>1.444026410436317</v>
      </c>
      <c r="BE125" t="n">
        <v>0.1880483060187178</v>
      </c>
      <c r="BF125" t="n">
        <v>65.38201562890089</v>
      </c>
      <c r="BG125" t="n">
        <v>7.474828867992126</v>
      </c>
      <c r="BH125" t="n">
        <v>94.07478760662639</v>
      </c>
      <c r="BI125" t="n">
        <v>313.2263114814209</v>
      </c>
      <c r="BJ125" t="n">
        <v>29532.2232141509</v>
      </c>
      <c r="BK125" t="n">
        <v>3899.656496192882</v>
      </c>
      <c r="BL125" t="n">
        <v>102629.1956135238</v>
      </c>
      <c r="BM125" t="n">
        <v>11573.44921250137</v>
      </c>
      <c r="BN125" t="n">
        <v>2746.963199750509</v>
      </c>
      <c r="BO125" t="n">
        <v>9203.309625160869</v>
      </c>
      <c r="BP125" t="n">
        <v>0.1165001225218458</v>
      </c>
      <c r="BQ125" t="n">
        <v>3.136444520134889</v>
      </c>
      <c r="BR125" t="n">
        <v>10.61122960328309</v>
      </c>
      <c r="BS125" t="n">
        <v>2378.303887678725</v>
      </c>
      <c r="BT125" t="n">
        <v>4887.931780718787</v>
      </c>
      <c r="BU125" t="n">
        <v>414.9860272699138</v>
      </c>
      <c r="BV125" t="n">
        <v>20625.89</v>
      </c>
      <c r="BW125" t="n">
        <v>1570.46438591</v>
      </c>
      <c r="BX125" t="n">
        <v>29.06477452</v>
      </c>
      <c r="BY125" t="inlineStr">
        <is>
          <t>2022-11-08 02:02:00</t>
        </is>
      </c>
      <c r="BZ125" t="inlineStr">
        <is>
          <t>2022-11-08 02:02:00</t>
        </is>
      </c>
      <c r="CA125" t="inlineStr">
        <is>
          <t>2022-11-08 02:02:00</t>
        </is>
      </c>
    </row>
    <row r="126">
      <c r="A126" t="n">
        <v>123</v>
      </c>
      <c r="B126" t="n">
        <v>200</v>
      </c>
      <c r="C126" t="n">
        <v>72</v>
      </c>
      <c r="D126" t="n">
        <v>984.1588569929232</v>
      </c>
      <c r="E126" t="n">
        <v>8.94695396365606</v>
      </c>
      <c r="F126" t="n">
        <v>119.2111453207547</v>
      </c>
      <c r="G126" t="n">
        <v>3602.321294552507</v>
      </c>
      <c r="H126" t="n">
        <v>226114.8639413599</v>
      </c>
      <c r="I126" t="n">
        <v>186013.118704631</v>
      </c>
      <c r="J126" t="n">
        <v>84.28026652696451</v>
      </c>
      <c r="K126" t="n">
        <v>87.77042099623081</v>
      </c>
      <c r="L126" t="n">
        <v>-88.87584047457246</v>
      </c>
      <c r="M126" t="n">
        <v>1.444026410436317</v>
      </c>
      <c r="N126" t="n">
        <v>65.38201562890089</v>
      </c>
      <c r="O126" t="n">
        <v>155.7473087263561</v>
      </c>
      <c r="P126" t="n">
        <v>0.1646615352337029</v>
      </c>
      <c r="Q126" t="n">
        <v>7.474828867992126</v>
      </c>
      <c r="R126" t="n">
        <v>313.2263114814209</v>
      </c>
      <c r="S126" t="n">
        <v>15.89037350380584</v>
      </c>
      <c r="T126" t="n">
        <v>191.3469879858435</v>
      </c>
      <c r="U126" t="n">
        <v>5083.811511742206</v>
      </c>
      <c r="V126" t="n">
        <v>189.6666666666667</v>
      </c>
      <c r="W126" t="n">
        <v>371</v>
      </c>
      <c r="X126" t="n">
        <v>39</v>
      </c>
      <c r="Y126" t="n">
        <v>0</v>
      </c>
      <c r="Z126" t="n">
        <v>0.1521088143104272</v>
      </c>
      <c r="AA126" t="n">
        <v>2.050725777417709</v>
      </c>
      <c r="AB126" t="n">
        <v>140.8219880711008</v>
      </c>
      <c r="AC126" t="n">
        <v>4458.830639825876</v>
      </c>
      <c r="AD126" t="n">
        <v>1612.413110725442</v>
      </c>
      <c r="AE126" t="n">
        <v>1.105108317154864</v>
      </c>
      <c r="AF126" t="n">
        <v>16.06943912240692</v>
      </c>
      <c r="AG126" t="n">
        <v>270.6374633485672</v>
      </c>
      <c r="AH126" t="n">
        <v>31314.99283982094</v>
      </c>
      <c r="AI126" t="n">
        <v>17725.45381170977</v>
      </c>
      <c r="AJ126" t="n">
        <v>-70.34861478928339</v>
      </c>
      <c r="AK126" t="n">
        <v>-114.7043992011761</v>
      </c>
      <c r="AL126" t="n">
        <v>0.9774199325812359</v>
      </c>
      <c r="AM126" t="n">
        <v>1.279364875202616</v>
      </c>
      <c r="AN126" t="n">
        <v>57.90718676090876</v>
      </c>
      <c r="AO126" t="n">
        <v>-157.4790027550647</v>
      </c>
      <c r="AP126" t="n">
        <v>888602.2927229122</v>
      </c>
      <c r="AQ126" t="n">
        <v>0.2076732074637777</v>
      </c>
      <c r="AR126" t="n">
        <v>0.2106868952094472</v>
      </c>
      <c r="AS126" t="n">
        <v>0.1178262278098931</v>
      </c>
      <c r="AT126" t="n">
        <v>0.2544612655100002</v>
      </c>
      <c r="AU126" t="n">
        <v>0.2093524040068819</v>
      </c>
      <c r="AV126" t="n">
        <v>9.606657572363961</v>
      </c>
      <c r="AW126" t="n">
        <v>88.26859725907883</v>
      </c>
      <c r="AX126" t="n">
        <v>4320.661008278619</v>
      </c>
      <c r="AY126" t="n">
        <v>157958.0761027323</v>
      </c>
      <c r="AZ126" t="n">
        <v>177988.9583531638</v>
      </c>
      <c r="BA126" t="n">
        <v>1560.342085653723</v>
      </c>
      <c r="BB126" t="n">
        <v>22692.96099666868</v>
      </c>
      <c r="BC126" t="n">
        <v>24253.30308232241</v>
      </c>
      <c r="BD126" t="n">
        <v>1.444026410436317</v>
      </c>
      <c r="BE126" t="n">
        <v>0.1646615352337029</v>
      </c>
      <c r="BF126" t="n">
        <v>65.38201562890089</v>
      </c>
      <c r="BG126" t="n">
        <v>7.474828867992126</v>
      </c>
      <c r="BH126" t="n">
        <v>155.7473087263561</v>
      </c>
      <c r="BI126" t="n">
        <v>313.2263114814209</v>
      </c>
      <c r="BJ126" t="n">
        <v>29532.2232141509</v>
      </c>
      <c r="BK126" t="n">
        <v>3417.283534525953</v>
      </c>
      <c r="BL126" t="n">
        <v>102629.1956135238</v>
      </c>
      <c r="BM126" t="n">
        <v>11573.44921250137</v>
      </c>
      <c r="BN126" t="n">
        <v>4542.25954042401</v>
      </c>
      <c r="BO126" t="n">
        <v>9203.309625160869</v>
      </c>
      <c r="BP126" t="n">
        <v>0.1165001225218458</v>
      </c>
      <c r="BQ126" t="n">
        <v>3.136444520134889</v>
      </c>
      <c r="BR126" t="n">
        <v>32.59897705412838</v>
      </c>
      <c r="BS126" t="n">
        <v>2378.303887678725</v>
      </c>
      <c r="BT126" t="n">
        <v>4887.931780718787</v>
      </c>
      <c r="BU126" t="n">
        <v>1055.052653726138</v>
      </c>
      <c r="BV126" t="n">
        <v>20633.30140306</v>
      </c>
      <c r="BW126" t="n">
        <v>1571.07</v>
      </c>
      <c r="BX126" t="n">
        <v>29.11015</v>
      </c>
      <c r="BY126" t="inlineStr">
        <is>
          <t>2022-11-08 02:03:00</t>
        </is>
      </c>
      <c r="BZ126" t="inlineStr">
        <is>
          <t>2022-11-08 02:03:00</t>
        </is>
      </c>
      <c r="CA126" t="inlineStr">
        <is>
          <t>2022-11-08 02:03:00</t>
        </is>
      </c>
    </row>
    <row r="127">
      <c r="A127" t="n">
        <v>124</v>
      </c>
      <c r="B127" t="n">
        <v>200</v>
      </c>
      <c r="C127" t="n">
        <v>72</v>
      </c>
      <c r="D127" t="n">
        <v>984.1620200821686</v>
      </c>
      <c r="E127" t="n">
        <v>8.94695396365606</v>
      </c>
      <c r="F127" t="n">
        <v>119.2111453207547</v>
      </c>
      <c r="G127" t="n">
        <v>3602.419436793591</v>
      </c>
      <c r="H127" t="n">
        <v>226114.8639413599</v>
      </c>
      <c r="I127" t="n">
        <v>186013.118704631</v>
      </c>
      <c r="J127" t="n">
        <v>84.28026652696451</v>
      </c>
      <c r="K127" t="n">
        <v>87.77042099623081</v>
      </c>
      <c r="L127" t="n">
        <v>-88.87584047457246</v>
      </c>
      <c r="M127" t="n">
        <v>1.444026410436317</v>
      </c>
      <c r="N127" t="n">
        <v>65.38201562890089</v>
      </c>
      <c r="O127" t="n">
        <v>186.583569286221</v>
      </c>
      <c r="P127" t="n">
        <v>0.1646615352337029</v>
      </c>
      <c r="Q127" t="n">
        <v>7.474828867992126</v>
      </c>
      <c r="R127" t="n">
        <v>313.2263114814209</v>
      </c>
      <c r="S127" t="n">
        <v>15.89037350380584</v>
      </c>
      <c r="T127" t="n">
        <v>191.3469879858435</v>
      </c>
      <c r="U127" t="n">
        <v>5114.647772302071</v>
      </c>
      <c r="V127" t="n">
        <v>190</v>
      </c>
      <c r="W127" t="n">
        <v>371</v>
      </c>
      <c r="X127" t="n">
        <v>39</v>
      </c>
      <c r="Y127" t="n">
        <v>0</v>
      </c>
      <c r="Z127" t="n">
        <v>0.1521088143104272</v>
      </c>
      <c r="AA127" t="n">
        <v>2.050725777417709</v>
      </c>
      <c r="AB127" t="n">
        <v>140.8708552531445</v>
      </c>
      <c r="AC127" t="n">
        <v>4458.830639825876</v>
      </c>
      <c r="AD127" t="n">
        <v>1612.413110725442</v>
      </c>
      <c r="AE127" t="n">
        <v>1.105108317154864</v>
      </c>
      <c r="AF127" t="n">
        <v>16.06943912240692</v>
      </c>
      <c r="AG127" t="n">
        <v>270.6574079550352</v>
      </c>
      <c r="AH127" t="n">
        <v>31314.99283982094</v>
      </c>
      <c r="AI127" t="n">
        <v>17725.45381170977</v>
      </c>
      <c r="AJ127" t="n">
        <v>-69.66142396436554</v>
      </c>
      <c r="AK127" t="n">
        <v>-134.5612551362654</v>
      </c>
      <c r="AL127" t="n">
        <v>4.684427239353956</v>
      </c>
      <c r="AM127" t="n">
        <v>1.279364875202616</v>
      </c>
      <c r="AN127" t="n">
        <v>57.90718676090876</v>
      </c>
      <c r="AO127" t="n">
        <v>-126.6427421951998</v>
      </c>
      <c r="AP127" t="n">
        <v>888902.5947989686</v>
      </c>
      <c r="AQ127" t="n">
        <v>0.2076776452803218</v>
      </c>
      <c r="AR127" t="n">
        <v>0.2106969370715299</v>
      </c>
      <c r="AS127" t="n">
        <v>0.1179703083849512</v>
      </c>
      <c r="AT127" t="n">
        <v>0.2543729441681479</v>
      </c>
      <c r="AU127" t="n">
        <v>0.2092821650950491</v>
      </c>
      <c r="AV127" t="n">
        <v>9.606177467414353</v>
      </c>
      <c r="AW127" t="n">
        <v>88.26365401679038</v>
      </c>
      <c r="AX127" t="n">
        <v>4320.006008140491</v>
      </c>
      <c r="AY127" t="n">
        <v>157950.5932797862</v>
      </c>
      <c r="AZ127" t="n">
        <v>177986.8699109564</v>
      </c>
      <c r="BA127" t="n">
        <v>1560.342085653723</v>
      </c>
      <c r="BB127" t="n">
        <v>22692.96099666868</v>
      </c>
      <c r="BC127" t="n">
        <v>24253.30308232241</v>
      </c>
      <c r="BD127" t="n">
        <v>1.444026410436317</v>
      </c>
      <c r="BE127" t="n">
        <v>0.1646615352337029</v>
      </c>
      <c r="BF127" t="n">
        <v>65.38201562890089</v>
      </c>
      <c r="BG127" t="n">
        <v>7.474828867992126</v>
      </c>
      <c r="BH127" t="n">
        <v>186.583569286221</v>
      </c>
      <c r="BI127" t="n">
        <v>313.2263114814209</v>
      </c>
      <c r="BJ127" t="n">
        <v>29532.2232141509</v>
      </c>
      <c r="BK127" t="n">
        <v>3417.283534525953</v>
      </c>
      <c r="BL127" t="n">
        <v>102629.1956135238</v>
      </c>
      <c r="BM127" t="n">
        <v>11573.44921250137</v>
      </c>
      <c r="BN127" t="n">
        <v>5439.907710760761</v>
      </c>
      <c r="BO127" t="n">
        <v>9203.309625160869</v>
      </c>
      <c r="BP127" t="n">
        <v>0.1165001225218458</v>
      </c>
      <c r="BQ127" t="n">
        <v>3.136444520134889</v>
      </c>
      <c r="BR127" t="n">
        <v>43.59285077955102</v>
      </c>
      <c r="BS127" t="n">
        <v>2378.303887678725</v>
      </c>
      <c r="BT127" t="n">
        <v>4887.931780718787</v>
      </c>
      <c r="BU127" t="n">
        <v>1375.08596695425</v>
      </c>
      <c r="BV127" t="n">
        <v>20628.79</v>
      </c>
      <c r="BW127" t="n">
        <v>1571.28155543</v>
      </c>
      <c r="BX127" t="n">
        <v>29.11479659999999</v>
      </c>
      <c r="BY127" t="inlineStr">
        <is>
          <t>2022-11-08 02:05:00</t>
        </is>
      </c>
      <c r="BZ127" t="inlineStr">
        <is>
          <t>2022-11-08 02:05:00</t>
        </is>
      </c>
      <c r="CA127" t="inlineStr">
        <is>
          <t>2022-11-08 02:05:00</t>
        </is>
      </c>
    </row>
    <row r="128">
      <c r="A128" t="n">
        <v>125</v>
      </c>
      <c r="B128" t="n">
        <v>200</v>
      </c>
      <c r="C128" t="n">
        <v>72</v>
      </c>
      <c r="D128" t="n">
        <v>984.1620200821686</v>
      </c>
      <c r="E128" t="n">
        <v>9.053848256661688</v>
      </c>
      <c r="F128" t="n">
        <v>119.2111453207547</v>
      </c>
      <c r="G128" t="n">
        <v>3621.964832285449</v>
      </c>
      <c r="H128" t="n">
        <v>225546.5772985491</v>
      </c>
      <c r="I128" t="n">
        <v>183816.6647328858</v>
      </c>
      <c r="J128" t="n">
        <v>84.28026652696451</v>
      </c>
      <c r="K128" t="n">
        <v>87.77042099623081</v>
      </c>
      <c r="L128" t="n">
        <v>-88.87584047457246</v>
      </c>
      <c r="M128" t="n">
        <v>1.444026410436317</v>
      </c>
      <c r="N128" t="n">
        <v>65.38201562890089</v>
      </c>
      <c r="O128" t="n">
        <v>186.583569286221</v>
      </c>
      <c r="P128" t="n">
        <v>0.1646615352337029</v>
      </c>
      <c r="Q128" t="n">
        <v>10.28173583065064</v>
      </c>
      <c r="R128" t="n">
        <v>313.2263114814209</v>
      </c>
      <c r="S128" t="n">
        <v>15.99685099940023</v>
      </c>
      <c r="T128" t="n">
        <v>194.1538949485021</v>
      </c>
      <c r="U128" t="n">
        <v>5134.193083207379</v>
      </c>
      <c r="V128" t="n">
        <v>190</v>
      </c>
      <c r="W128" t="n">
        <v>371.6666666666667</v>
      </c>
      <c r="X128" t="n">
        <v>40.33333333333334</v>
      </c>
      <c r="Y128" t="n">
        <v>0</v>
      </c>
      <c r="Z128" t="n">
        <v>0.1525256117216591</v>
      </c>
      <c r="AA128" t="n">
        <v>2.050725777417709</v>
      </c>
      <c r="AB128" t="n">
        <v>140.8709398396943</v>
      </c>
      <c r="AC128" t="n">
        <v>4458.831670147934</v>
      </c>
      <c r="AD128" t="n">
        <v>1612.413844156857</v>
      </c>
      <c r="AE128" t="n">
        <v>1.105263001719337</v>
      </c>
      <c r="AF128" t="n">
        <v>16.06943912240692</v>
      </c>
      <c r="AG128" t="n">
        <v>270.6574393473454</v>
      </c>
      <c r="AH128" t="n">
        <v>31314.99322220076</v>
      </c>
      <c r="AI128" t="n">
        <v>17725.4540839056</v>
      </c>
      <c r="AJ128" t="n">
        <v>-68.85482575109283</v>
      </c>
      <c r="AK128" t="n">
        <v>-130.284704581967</v>
      </c>
      <c r="AL128" t="n">
        <v>1.521314526076932</v>
      </c>
      <c r="AM128" t="n">
        <v>1.279364875202616</v>
      </c>
      <c r="AN128" t="n">
        <v>55.10027979825026</v>
      </c>
      <c r="AO128" t="n">
        <v>-126.6427421951998</v>
      </c>
      <c r="AP128" t="n">
        <v>888905.547175649</v>
      </c>
      <c r="AQ128" t="n">
        <v>0.2076315476288262</v>
      </c>
      <c r="AR128" t="n">
        <v>0.2107246089748764</v>
      </c>
      <c r="AS128" t="n">
        <v>0.1179919615794757</v>
      </c>
      <c r="AT128" t="n">
        <v>0.2543713158303183</v>
      </c>
      <c r="AU128" t="n">
        <v>0.2092805659865035</v>
      </c>
      <c r="AV128" t="n">
        <v>9.606466349533713</v>
      </c>
      <c r="AW128" t="n">
        <v>88.26339618025084</v>
      </c>
      <c r="AX128" t="n">
        <v>4319.929479849862</v>
      </c>
      <c r="AY128" t="n">
        <v>157951.3695010549</v>
      </c>
      <c r="AZ128" t="n">
        <v>177987.9967323182</v>
      </c>
      <c r="BA128" t="n">
        <v>5970.17537294282</v>
      </c>
      <c r="BB128" t="n">
        <v>22692.96099666868</v>
      </c>
      <c r="BC128" t="n">
        <v>28663.1363696115</v>
      </c>
      <c r="BD128" t="n">
        <v>1.444026410436317</v>
      </c>
      <c r="BE128" t="n">
        <v>0.1646615352337029</v>
      </c>
      <c r="BF128" t="n">
        <v>65.38201562890089</v>
      </c>
      <c r="BG128" t="n">
        <v>10.28173583065064</v>
      </c>
      <c r="BH128" t="n">
        <v>186.583569286221</v>
      </c>
      <c r="BI128" t="n">
        <v>313.2263114814209</v>
      </c>
      <c r="BJ128" t="n">
        <v>29532.2232141509</v>
      </c>
      <c r="BK128" t="n">
        <v>3417.283534525953</v>
      </c>
      <c r="BL128" t="n">
        <v>102629.1956135238</v>
      </c>
      <c r="BM128" t="n">
        <v>15983.28249979047</v>
      </c>
      <c r="BN128" t="n">
        <v>5439.907710760761</v>
      </c>
      <c r="BO128" t="n">
        <v>9203.309625160869</v>
      </c>
      <c r="BP128" t="n">
        <v>0.1165001225218458</v>
      </c>
      <c r="BQ128" t="n">
        <v>3.136444520134889</v>
      </c>
      <c r="BR128" t="n">
        <v>43.59285077955102</v>
      </c>
      <c r="BS128" t="n">
        <v>2378.303887678725</v>
      </c>
      <c r="BT128" t="n">
        <v>4887.931780718787</v>
      </c>
      <c r="BU128" t="n">
        <v>1375.08596695425</v>
      </c>
      <c r="BV128" t="n">
        <v>20630.1</v>
      </c>
      <c r="BW128" t="n">
        <v>1571.065</v>
      </c>
      <c r="BX128" t="n">
        <v>29.07500831</v>
      </c>
      <c r="BY128" t="inlineStr">
        <is>
          <t>2022-11-08 02:06:00</t>
        </is>
      </c>
      <c r="BZ128" t="inlineStr">
        <is>
          <t>2022-11-08 02:06:00</t>
        </is>
      </c>
      <c r="CA128" t="inlineStr">
        <is>
          <t>2022-11-08 02:06:00</t>
        </is>
      </c>
    </row>
    <row r="129">
      <c r="A129" t="n">
        <v>126</v>
      </c>
      <c r="B129" t="n">
        <v>200</v>
      </c>
      <c r="C129" t="n">
        <v>72</v>
      </c>
      <c r="D129" t="n">
        <v>987.9512749961224</v>
      </c>
      <c r="E129" t="n">
        <v>9.107438951941843</v>
      </c>
      <c r="F129" t="n">
        <v>119.2111453207547</v>
      </c>
      <c r="G129" t="n">
        <v>3631.737530031377</v>
      </c>
      <c r="H129" t="n">
        <v>225262.4339771438</v>
      </c>
      <c r="I129" t="n">
        <v>186137.1176378086</v>
      </c>
      <c r="J129" t="n">
        <v>84.28026652696451</v>
      </c>
      <c r="K129" t="n">
        <v>87.77042099623081</v>
      </c>
      <c r="L129" t="n">
        <v>-88.87584047457246</v>
      </c>
      <c r="M129" t="n">
        <v>1.444026410436317</v>
      </c>
      <c r="N129" t="n">
        <v>76.08227898514072</v>
      </c>
      <c r="O129" t="n">
        <v>186.583569286221</v>
      </c>
      <c r="P129" t="n">
        <v>0.1646615352337029</v>
      </c>
      <c r="Q129" t="n">
        <v>11.68518931197989</v>
      </c>
      <c r="R129" t="n">
        <v>313.2263114814209</v>
      </c>
      <c r="S129" t="n">
        <v>16.05008974719743</v>
      </c>
      <c r="T129" t="n">
        <v>206.2576117860711</v>
      </c>
      <c r="U129" t="n">
        <v>5143.965738660033</v>
      </c>
      <c r="V129" t="n">
        <v>190.6666666666667</v>
      </c>
      <c r="W129" t="n">
        <v>372</v>
      </c>
      <c r="X129" t="n">
        <v>41</v>
      </c>
      <c r="Y129" t="n">
        <v>0</v>
      </c>
      <c r="Z129" t="n">
        <v>0.1527343789049375</v>
      </c>
      <c r="AA129" t="n">
        <v>2.056968461168256</v>
      </c>
      <c r="AB129" t="n">
        <v>140.8709821329693</v>
      </c>
      <c r="AC129" t="n">
        <v>4458.832185308963</v>
      </c>
      <c r="AD129" t="n">
        <v>1713.475591424445</v>
      </c>
      <c r="AE129" t="n">
        <v>1.105340712479236</v>
      </c>
      <c r="AF129" t="n">
        <v>16.07175424475319</v>
      </c>
      <c r="AG129" t="n">
        <v>270.6574550435005</v>
      </c>
      <c r="AH129" t="n">
        <v>31314.99341339067</v>
      </c>
      <c r="AI129" t="n">
        <v>17826.51560055539</v>
      </c>
      <c r="AJ129" t="n">
        <v>-68.01400061255264</v>
      </c>
      <c r="AK129" t="n">
        <v>-120.3785502844308</v>
      </c>
      <c r="AL129" t="n">
        <v>-1.170445298596422</v>
      </c>
      <c r="AM129" t="n">
        <v>1.279364875202616</v>
      </c>
      <c r="AN129" t="n">
        <v>64.39708967316083</v>
      </c>
      <c r="AO129" t="n">
        <v>-126.6427421951998</v>
      </c>
      <c r="AP129" t="n">
        <v>888759.256969333</v>
      </c>
      <c r="AQ129" t="n">
        <v>0.2114007965863663</v>
      </c>
      <c r="AR129" t="n">
        <v>0.2107302473135465</v>
      </c>
      <c r="AS129" t="n">
        <v>0.1188092253750159</v>
      </c>
      <c r="AT129" t="n">
        <v>0.2534540331707529</v>
      </c>
      <c r="AU129" t="n">
        <v>0.2056056975543183</v>
      </c>
      <c r="AV129" t="n">
        <v>9.599809379634261</v>
      </c>
      <c r="AW129" t="n">
        <v>88.22156979605906</v>
      </c>
      <c r="AX129" t="n">
        <v>4318.165651257549</v>
      </c>
      <c r="AY129" t="n">
        <v>157849.5278653397</v>
      </c>
      <c r="AZ129" t="n">
        <v>181668.8947050886</v>
      </c>
      <c r="BA129" t="n">
        <v>8175.092016587368</v>
      </c>
      <c r="BB129" t="n">
        <v>22692.96099666868</v>
      </c>
      <c r="BC129" t="n">
        <v>30868.05301325605</v>
      </c>
      <c r="BD129" t="n">
        <v>1.444026410436317</v>
      </c>
      <c r="BE129" t="n">
        <v>0.1646615352337029</v>
      </c>
      <c r="BF129" t="n">
        <v>76.08227898514072</v>
      </c>
      <c r="BG129" t="n">
        <v>11.68518931197989</v>
      </c>
      <c r="BH129" t="n">
        <v>186.583569286221</v>
      </c>
      <c r="BI129" t="n">
        <v>313.2263114814209</v>
      </c>
      <c r="BJ129" t="n">
        <v>29532.2232141509</v>
      </c>
      <c r="BK129" t="n">
        <v>3417.283534525953</v>
      </c>
      <c r="BL129" t="n">
        <v>119438.2932831951</v>
      </c>
      <c r="BM129" t="n">
        <v>18188.19914343502</v>
      </c>
      <c r="BN129" t="n">
        <v>5439.907710760761</v>
      </c>
      <c r="BO129" t="n">
        <v>9203.309625160869</v>
      </c>
      <c r="BP129" t="n">
        <v>0.1165001225218458</v>
      </c>
      <c r="BQ129" t="n">
        <v>3.904243227033401</v>
      </c>
      <c r="BR129" t="n">
        <v>43.59285077955102</v>
      </c>
      <c r="BS129" t="n">
        <v>2378.303887678725</v>
      </c>
      <c r="BT129" t="n">
        <v>6094.07064153274</v>
      </c>
      <c r="BU129" t="n">
        <v>1375.08596695425</v>
      </c>
      <c r="BV129" t="n">
        <v>20628.45916888</v>
      </c>
      <c r="BW129" t="n">
        <v>1570.90504318</v>
      </c>
      <c r="BX129" t="n">
        <v>29.06302033</v>
      </c>
      <c r="BY129" t="inlineStr">
        <is>
          <t>2022-11-08 02:07:00</t>
        </is>
      </c>
      <c r="BZ129" t="inlineStr">
        <is>
          <t>2022-11-08 02:07:00</t>
        </is>
      </c>
      <c r="CA129" t="inlineStr">
        <is>
          <t>2022-11-08 02:07:00</t>
        </is>
      </c>
    </row>
    <row r="130">
      <c r="A130" t="n">
        <v>127</v>
      </c>
      <c r="B130" t="n">
        <v>200</v>
      </c>
      <c r="C130" t="n">
        <v>72</v>
      </c>
      <c r="D130" t="n">
        <v>988.0342584713638</v>
      </c>
      <c r="E130" t="n">
        <v>9.097088941621857</v>
      </c>
      <c r="F130" t="n">
        <v>119.2111453207547</v>
      </c>
      <c r="G130" t="n">
        <v>3631.737530031377</v>
      </c>
      <c r="H130" t="n">
        <v>225484.0455117579</v>
      </c>
      <c r="I130" t="n">
        <v>186212.0433208241</v>
      </c>
      <c r="J130" t="n">
        <v>84.28026652696451</v>
      </c>
      <c r="K130" t="n">
        <v>87.77042099623081</v>
      </c>
      <c r="L130" t="n">
        <v>-88.87584047457246</v>
      </c>
      <c r="M130" t="n">
        <v>1.444026410436317</v>
      </c>
      <c r="N130" t="n">
        <v>81.43241066326064</v>
      </c>
      <c r="O130" t="n">
        <v>186.583569286221</v>
      </c>
      <c r="P130" t="n">
        <v>0.4096495650674923</v>
      </c>
      <c r="Q130" t="n">
        <v>11.68518931197989</v>
      </c>
      <c r="R130" t="n">
        <v>313.2263114814209</v>
      </c>
      <c r="S130" t="n">
        <v>16.30582074977305</v>
      </c>
      <c r="T130" t="n">
        <v>211.607743464191</v>
      </c>
      <c r="U130" t="n">
        <v>5143.965738660033</v>
      </c>
      <c r="V130" t="n">
        <v>191</v>
      </c>
      <c r="W130" t="n">
        <v>372.6666666666667</v>
      </c>
      <c r="X130" t="n">
        <v>41.66666666666666</v>
      </c>
      <c r="Y130" t="n">
        <v>0</v>
      </c>
      <c r="Z130" t="n">
        <v>0.1531273413267839</v>
      </c>
      <c r="AA130" t="n">
        <v>2.06008980304353</v>
      </c>
      <c r="AB130" t="n">
        <v>140.8709821329693</v>
      </c>
      <c r="AC130" t="n">
        <v>4458.832745365831</v>
      </c>
      <c r="AD130" t="n">
        <v>1715.648652836274</v>
      </c>
      <c r="AE130" t="n">
        <v>1.105486441707568</v>
      </c>
      <c r="AF130" t="n">
        <v>16.07291180592632</v>
      </c>
      <c r="AG130" t="n">
        <v>270.6574550435005</v>
      </c>
      <c r="AH130" t="n">
        <v>31314.9936210865</v>
      </c>
      <c r="AI130" t="n">
        <v>17828.68864647697</v>
      </c>
      <c r="AJ130" t="n">
        <v>-67.31426004553045</v>
      </c>
      <c r="AK130" t="n">
        <v>-117.5154924238456</v>
      </c>
      <c r="AL130" t="n">
        <v>-1.676508852123519</v>
      </c>
      <c r="AM130" t="n">
        <v>1.034376845368827</v>
      </c>
      <c r="AN130" t="n">
        <v>69.74722135128074</v>
      </c>
      <c r="AO130" t="n">
        <v>-126.6427421951998</v>
      </c>
      <c r="AP130" t="n">
        <v>892109.2470747078</v>
      </c>
      <c r="AQ130" t="n">
        <v>0.2105935267112713</v>
      </c>
      <c r="AR130" t="n">
        <v>0.2099175521402872</v>
      </c>
      <c r="AS130" t="n">
        <v>0.1183142782284006</v>
      </c>
      <c r="AT130" t="n">
        <v>0.2525054355347128</v>
      </c>
      <c r="AU130" t="n">
        <v>0.2086692073853283</v>
      </c>
      <c r="AV130" t="n">
        <v>9.60325045549591</v>
      </c>
      <c r="AW130" t="n">
        <v>88.2389315100864</v>
      </c>
      <c r="AX130" t="n">
        <v>4319.025474979663</v>
      </c>
      <c r="AY130" t="n">
        <v>157891.4152797717</v>
      </c>
      <c r="AZ130" t="n">
        <v>181733.3093799286</v>
      </c>
      <c r="BA130" t="n">
        <v>8175.092016587368</v>
      </c>
      <c r="BB130" t="n">
        <v>27746.68656695936</v>
      </c>
      <c r="BC130" t="n">
        <v>35921.77858354673</v>
      </c>
      <c r="BD130" t="n">
        <v>1.444026410436317</v>
      </c>
      <c r="BE130" t="n">
        <v>0.4096495650674923</v>
      </c>
      <c r="BF130" t="n">
        <v>81.43241066326064</v>
      </c>
      <c r="BG130" t="n">
        <v>11.68518931197989</v>
      </c>
      <c r="BH130" t="n">
        <v>186.583569286221</v>
      </c>
      <c r="BI130" t="n">
        <v>313.2263114814209</v>
      </c>
      <c r="BJ130" t="n">
        <v>29532.2232141509</v>
      </c>
      <c r="BK130" t="n">
        <v>8471.00910481663</v>
      </c>
      <c r="BL130" t="n">
        <v>127842.8421180308</v>
      </c>
      <c r="BM130" t="n">
        <v>18188.19914343502</v>
      </c>
      <c r="BN130" t="n">
        <v>5439.907710760761</v>
      </c>
      <c r="BO130" t="n">
        <v>9203.309625160869</v>
      </c>
      <c r="BP130" t="n">
        <v>0.1165001225218458</v>
      </c>
      <c r="BQ130" t="n">
        <v>4.288142580482656</v>
      </c>
      <c r="BR130" t="n">
        <v>43.59285077955102</v>
      </c>
      <c r="BS130" t="n">
        <v>2378.303887678725</v>
      </c>
      <c r="BT130" t="n">
        <v>6697.140071939718</v>
      </c>
      <c r="BU130" t="n">
        <v>1375.08596695425</v>
      </c>
      <c r="BV130" t="n">
        <v>20628.45916888</v>
      </c>
      <c r="BW130" t="n">
        <v>1570.90504318</v>
      </c>
      <c r="BX130" t="n">
        <v>29.06302033</v>
      </c>
      <c r="BY130" t="inlineStr">
        <is>
          <t>2022-11-08 02:07:00</t>
        </is>
      </c>
      <c r="BZ130" t="inlineStr">
        <is>
          <t>2022-11-08 02:07:00</t>
        </is>
      </c>
      <c r="CA130" t="inlineStr">
        <is>
          <t>2022-11-08 02:07:00</t>
        </is>
      </c>
    </row>
    <row r="131">
      <c r="A131" t="n">
        <v>128</v>
      </c>
      <c r="B131" t="n">
        <v>200.3333333333333</v>
      </c>
      <c r="C131" t="n">
        <v>72</v>
      </c>
      <c r="D131" t="n">
        <v>988.0375040939219</v>
      </c>
      <c r="E131" t="n">
        <v>9.092056012320795</v>
      </c>
      <c r="F131" t="n">
        <v>119.2111453207547</v>
      </c>
      <c r="G131" t="n">
        <v>3631.737530031377</v>
      </c>
      <c r="H131" t="n">
        <v>225594.8512790649</v>
      </c>
      <c r="I131" t="n">
        <v>186212.2241784304</v>
      </c>
      <c r="J131" t="n">
        <v>84.0993930974538</v>
      </c>
      <c r="K131" t="n">
        <v>87.77042099623081</v>
      </c>
      <c r="L131" t="n">
        <v>-88.87584047457246</v>
      </c>
      <c r="M131" t="n">
        <v>1.444026410436317</v>
      </c>
      <c r="N131" t="n">
        <v>81.43241066326064</v>
      </c>
      <c r="O131" t="n">
        <v>186.583569286221</v>
      </c>
      <c r="P131" t="n">
        <v>0.4728408162103668</v>
      </c>
      <c r="Q131" t="n">
        <v>11.68518931197989</v>
      </c>
      <c r="R131" t="n">
        <v>313.2263114814209</v>
      </c>
      <c r="S131" t="n">
        <v>16.49298901483488</v>
      </c>
      <c r="T131" t="n">
        <v>211.607743464191</v>
      </c>
      <c r="U131" t="n">
        <v>5143.965738660033</v>
      </c>
      <c r="V131" t="n">
        <v>191</v>
      </c>
      <c r="W131" t="n">
        <v>373.6666666666667</v>
      </c>
      <c r="X131" t="n">
        <v>42</v>
      </c>
      <c r="Y131" t="n">
        <v>0</v>
      </c>
      <c r="Z131" t="n">
        <v>0.1533241560967011</v>
      </c>
      <c r="AA131" t="n">
        <v>2.06008980304353</v>
      </c>
      <c r="AB131" t="n">
        <v>140.8709821329693</v>
      </c>
      <c r="AC131" t="n">
        <v>4458.833025394266</v>
      </c>
      <c r="AD131" t="n">
        <v>1715.649258174331</v>
      </c>
      <c r="AE131" t="n">
        <v>1.105559639880727</v>
      </c>
      <c r="AF131" t="n">
        <v>16.07291180592632</v>
      </c>
      <c r="AG131" t="n">
        <v>270.6574550435005</v>
      </c>
      <c r="AH131" t="n">
        <v>31314.99372493442</v>
      </c>
      <c r="AI131" t="n">
        <v>17828.68887096508</v>
      </c>
      <c r="AJ131" t="n">
        <v>-67.55035170090703</v>
      </c>
      <c r="AK131" t="n">
        <v>-112.2671195679597</v>
      </c>
      <c r="AL131" t="n">
        <v>-0.8902963557315123</v>
      </c>
      <c r="AM131" t="n">
        <v>0.9711855942259521</v>
      </c>
      <c r="AN131" t="n">
        <v>69.74722135128074</v>
      </c>
      <c r="AO131" t="n">
        <v>-126.6427421951998</v>
      </c>
      <c r="AP131" t="n">
        <v>892197.6401636009</v>
      </c>
      <c r="AQ131" t="n">
        <v>0.2102137093423419</v>
      </c>
      <c r="AR131" t="n">
        <v>0.2098967548863927</v>
      </c>
      <c r="AS131" t="n">
        <v>0.1183025564259187</v>
      </c>
      <c r="AT131" t="n">
        <v>0.2528530015364062</v>
      </c>
      <c r="AU131" t="n">
        <v>0.2087339778089405</v>
      </c>
      <c r="AV131" t="n">
        <v>9.603654071708279</v>
      </c>
      <c r="AW131" t="n">
        <v>88.24038595928255</v>
      </c>
      <c r="AX131" t="n">
        <v>4319.093979405229</v>
      </c>
      <c r="AY131" t="n">
        <v>157894.2919981741</v>
      </c>
      <c r="AZ131" t="n">
        <v>181735.0995969096</v>
      </c>
      <c r="BA131" t="n">
        <v>8175.092016587368</v>
      </c>
      <c r="BB131" t="n">
        <v>29050.40019788365</v>
      </c>
      <c r="BC131" t="n">
        <v>37225.49221447101</v>
      </c>
      <c r="BD131" t="n">
        <v>1.444026410436317</v>
      </c>
      <c r="BE131" t="n">
        <v>0.4728408162103668</v>
      </c>
      <c r="BF131" t="n">
        <v>81.43241066326064</v>
      </c>
      <c r="BG131" t="n">
        <v>11.68518931197989</v>
      </c>
      <c r="BH131" t="n">
        <v>186.583569286221</v>
      </c>
      <c r="BI131" t="n">
        <v>313.2263114814209</v>
      </c>
      <c r="BJ131" t="n">
        <v>29532.2232141509</v>
      </c>
      <c r="BK131" t="n">
        <v>9774.541862311407</v>
      </c>
      <c r="BL131" t="n">
        <v>127842.8421180308</v>
      </c>
      <c r="BM131" t="n">
        <v>18188.19914343502</v>
      </c>
      <c r="BN131" t="n">
        <v>5439.907710760761</v>
      </c>
      <c r="BO131" t="n">
        <v>9203.309625160869</v>
      </c>
      <c r="BP131" t="n">
        <v>0.1165001225218458</v>
      </c>
      <c r="BQ131" t="n">
        <v>4.288142580482656</v>
      </c>
      <c r="BR131" t="n">
        <v>43.59285077955102</v>
      </c>
      <c r="BS131" t="n">
        <v>2378.303887678725</v>
      </c>
      <c r="BT131" t="n">
        <v>6697.140071939718</v>
      </c>
      <c r="BU131" t="n">
        <v>1375.08596695425</v>
      </c>
      <c r="BV131" t="n">
        <v>20628.55</v>
      </c>
      <c r="BW131" t="n">
        <v>1570.79217045</v>
      </c>
      <c r="BX131" t="n">
        <v>29.0723325</v>
      </c>
      <c r="BY131" t="inlineStr">
        <is>
          <t>2022-11-08 02:08:00</t>
        </is>
      </c>
      <c r="BZ131" t="inlineStr">
        <is>
          <t>2022-11-08 02:08:00</t>
        </is>
      </c>
      <c r="CA131" t="inlineStr">
        <is>
          <t>2022-11-08 02:08:00</t>
        </is>
      </c>
    </row>
    <row r="132">
      <c r="A132" t="n">
        <v>129</v>
      </c>
      <c r="B132" t="n">
        <v>201</v>
      </c>
      <c r="C132" t="n">
        <v>72</v>
      </c>
      <c r="D132" t="n">
        <v>988.0375040939219</v>
      </c>
      <c r="E132" t="n">
        <v>9.177830660620536</v>
      </c>
      <c r="F132" t="n">
        <v>119.2111453207547</v>
      </c>
      <c r="G132" t="n">
        <v>3571.691004809074</v>
      </c>
      <c r="H132" t="n">
        <v>225594.8512790649</v>
      </c>
      <c r="I132" t="n">
        <v>186212.3146072335</v>
      </c>
      <c r="J132" t="n">
        <v>84.00895638269843</v>
      </c>
      <c r="K132" t="n">
        <v>87.77042099623081</v>
      </c>
      <c r="L132" t="n">
        <v>-88.87584047457246</v>
      </c>
      <c r="M132" t="n">
        <v>1.444026410436317</v>
      </c>
      <c r="N132" t="n">
        <v>81.43241066326064</v>
      </c>
      <c r="O132" t="n">
        <v>186.583569286221</v>
      </c>
      <c r="P132" t="n">
        <v>0.4431894343233567</v>
      </c>
      <c r="Q132" t="n">
        <v>11.68518931197989</v>
      </c>
      <c r="R132" t="n">
        <v>313.2263114814209</v>
      </c>
      <c r="S132" t="n">
        <v>16.60727261889434</v>
      </c>
      <c r="T132" t="n">
        <v>211.607743464191</v>
      </c>
      <c r="U132" t="n">
        <v>5204.012984663545</v>
      </c>
      <c r="V132" t="n">
        <v>191</v>
      </c>
      <c r="W132" t="n">
        <v>374</v>
      </c>
      <c r="X132" t="n">
        <v>42.66666666666666</v>
      </c>
      <c r="Y132" t="n">
        <v>0</v>
      </c>
      <c r="Z132" t="n">
        <v>0.1544665822239917</v>
      </c>
      <c r="AA132" t="n">
        <v>2.06008980304353</v>
      </c>
      <c r="AB132" t="n">
        <v>140.8717029141778</v>
      </c>
      <c r="AC132" t="n">
        <v>4458.833025394266</v>
      </c>
      <c r="AD132" t="n">
        <v>1715.64955468815</v>
      </c>
      <c r="AE132" t="n">
        <v>1.105983305768916</v>
      </c>
      <c r="AF132" t="n">
        <v>16.07291180592632</v>
      </c>
      <c r="AG132" t="n">
        <v>270.6577223434192</v>
      </c>
      <c r="AH132" t="n">
        <v>31314.99372493442</v>
      </c>
      <c r="AI132" t="n">
        <v>17828.6889809265</v>
      </c>
      <c r="AJ132" t="n">
        <v>-66.67089667573674</v>
      </c>
      <c r="AK132" t="n">
        <v>-115.1217889437371</v>
      </c>
      <c r="AL132" t="n">
        <v>-0.4971901075355092</v>
      </c>
      <c r="AM132" t="n">
        <v>1.000836976112962</v>
      </c>
      <c r="AN132" t="n">
        <v>69.74722135128074</v>
      </c>
      <c r="AO132" t="n">
        <v>-126.6427421951998</v>
      </c>
      <c r="AP132" t="n">
        <v>892215.1152077516</v>
      </c>
      <c r="AQ132" t="n">
        <v>0.2102138025416526</v>
      </c>
      <c r="AR132" t="n">
        <v>0.2098775626062065</v>
      </c>
      <c r="AS132" t="n">
        <v>0.1183381442727699</v>
      </c>
      <c r="AT132" t="n">
        <v>0.2528443625992646</v>
      </c>
      <c r="AU132" t="n">
        <v>0.2087261279801064</v>
      </c>
      <c r="AV132" t="n">
        <v>9.603549153446313</v>
      </c>
      <c r="AW132" t="n">
        <v>88.23965584719265</v>
      </c>
      <c r="AX132" t="n">
        <v>4318.886574200501</v>
      </c>
      <c r="AY132" t="n">
        <v>157892.1951465598</v>
      </c>
      <c r="AZ132" t="n">
        <v>181734.0155030994</v>
      </c>
      <c r="BA132" t="n">
        <v>8175.092016587368</v>
      </c>
      <c r="BB132" t="n">
        <v>28438.82562077312</v>
      </c>
      <c r="BC132" t="n">
        <v>36613.91763736049</v>
      </c>
      <c r="BD132" t="n">
        <v>1.444026410436317</v>
      </c>
      <c r="BE132" t="n">
        <v>0.4431894343233567</v>
      </c>
      <c r="BF132" t="n">
        <v>81.43241066326064</v>
      </c>
      <c r="BG132" t="n">
        <v>11.68518931197989</v>
      </c>
      <c r="BH132" t="n">
        <v>186.583569286221</v>
      </c>
      <c r="BI132" t="n">
        <v>313.2263114814209</v>
      </c>
      <c r="BJ132" t="n">
        <v>29532.2232141509</v>
      </c>
      <c r="BK132" t="n">
        <v>9162.876848486125</v>
      </c>
      <c r="BL132" t="n">
        <v>127842.8421180308</v>
      </c>
      <c r="BM132" t="n">
        <v>18188.19914343502</v>
      </c>
      <c r="BN132" t="n">
        <v>5439.907710760761</v>
      </c>
      <c r="BO132" t="n">
        <v>9203.309625160869</v>
      </c>
      <c r="BP132" t="n">
        <v>0.1165001225218458</v>
      </c>
      <c r="BQ132" t="n">
        <v>4.288142580482656</v>
      </c>
      <c r="BR132" t="n">
        <v>43.59285077955102</v>
      </c>
      <c r="BS132" t="n">
        <v>2378.303887678725</v>
      </c>
      <c r="BT132" t="n">
        <v>6697.140071939718</v>
      </c>
      <c r="BU132" t="n">
        <v>1375.08596695425</v>
      </c>
      <c r="BV132" t="n">
        <v>20627.055</v>
      </c>
      <c r="BW132" t="n">
        <v>1570.91</v>
      </c>
      <c r="BX132" t="n">
        <v>29.0723325</v>
      </c>
      <c r="BY132" t="inlineStr">
        <is>
          <t>2022-11-08 02:10:00</t>
        </is>
      </c>
      <c r="BZ132" t="inlineStr">
        <is>
          <t>2022-11-08 02:10:00</t>
        </is>
      </c>
      <c r="CA132" t="inlineStr">
        <is>
          <t>2022-11-08 02:08:00</t>
        </is>
      </c>
    </row>
    <row r="133">
      <c r="A133" t="n">
        <v>130</v>
      </c>
      <c r="B133" t="n">
        <v>201</v>
      </c>
      <c r="C133" t="n">
        <v>72</v>
      </c>
      <c r="D133" t="n">
        <v>992.5953343618336</v>
      </c>
      <c r="E133" t="n">
        <v>9.222309924389718</v>
      </c>
      <c r="F133" t="n">
        <v>119.2111453207547</v>
      </c>
      <c r="G133" t="n">
        <v>3682.114972902225</v>
      </c>
      <c r="H133" t="n">
        <v>225594.8512790649</v>
      </c>
      <c r="I133" t="n">
        <v>186212.3146072335</v>
      </c>
      <c r="J133" t="n">
        <v>84.00895638269843</v>
      </c>
      <c r="K133" t="n">
        <v>87.77042099623081</v>
      </c>
      <c r="L133" t="n">
        <v>-88.87584047457246</v>
      </c>
      <c r="M133" t="n">
        <v>1.444026410436317</v>
      </c>
      <c r="N133" t="n">
        <v>81.43241066326064</v>
      </c>
      <c r="O133" t="n">
        <v>186.583569286221</v>
      </c>
      <c r="P133" t="n">
        <v>0.4431894343233567</v>
      </c>
      <c r="Q133" t="n">
        <v>11.68518931197989</v>
      </c>
      <c r="R133" t="n">
        <v>313.2263114814209</v>
      </c>
      <c r="S133" t="n">
        <v>16.64958872998057</v>
      </c>
      <c r="T133" t="n">
        <v>211.607743464191</v>
      </c>
      <c r="U133" t="n">
        <v>5234.036607665301</v>
      </c>
      <c r="V133" t="n">
        <v>191</v>
      </c>
      <c r="W133" t="n">
        <v>374</v>
      </c>
      <c r="X133" t="n">
        <v>43</v>
      </c>
      <c r="Y133" t="n">
        <v>0</v>
      </c>
      <c r="Z133" t="n">
        <v>0.1550422198853274</v>
      </c>
      <c r="AA133" t="n">
        <v>2.06008980304353</v>
      </c>
      <c r="AB133" t="n">
        <v>145.0841934535894</v>
      </c>
      <c r="AC133" t="n">
        <v>4458.833025394266</v>
      </c>
      <c r="AD133" t="n">
        <v>1715.64955468815</v>
      </c>
      <c r="AE133" t="n">
        <v>1.106199563310702</v>
      </c>
      <c r="AF133" t="n">
        <v>16.07291180592632</v>
      </c>
      <c r="AG133" t="n">
        <v>274.8699861421858</v>
      </c>
      <c r="AH133" t="n">
        <v>31314.99372493442</v>
      </c>
      <c r="AI133" t="n">
        <v>17828.6889809265</v>
      </c>
      <c r="AJ133" t="n">
        <v>-66.17214624930746</v>
      </c>
      <c r="AK133" t="n">
        <v>-117.8612168455973</v>
      </c>
      <c r="AL133" t="n">
        <v>-2.217602210284248</v>
      </c>
      <c r="AM133" t="n">
        <v>1.000836976112962</v>
      </c>
      <c r="AN133" t="n">
        <v>69.74722135128074</v>
      </c>
      <c r="AO133" t="n">
        <v>-126.6427421951998</v>
      </c>
      <c r="AP133" t="n">
        <v>892250.9516481534</v>
      </c>
      <c r="AQ133" t="n">
        <v>0.2131645325342837</v>
      </c>
      <c r="AR133" t="n">
        <v>0.2098848759420253</v>
      </c>
      <c r="AS133" t="n">
        <v>0.1153986353452553</v>
      </c>
      <c r="AT133" t="n">
        <v>0.2528347332403665</v>
      </c>
      <c r="AU133" t="n">
        <v>0.2087172229380691</v>
      </c>
      <c r="AV133" t="n">
        <v>9.568992473967318</v>
      </c>
      <c r="AW133" t="n">
        <v>87.89550409939943</v>
      </c>
      <c r="AX133" t="n">
        <v>4590.003330531486</v>
      </c>
      <c r="AY133" t="n">
        <v>157264.1894053304</v>
      </c>
      <c r="AZ133" t="n">
        <v>181009.4566573293</v>
      </c>
      <c r="BA133" t="n">
        <v>8175.092016587368</v>
      </c>
      <c r="BB133" t="n">
        <v>28438.82562077312</v>
      </c>
      <c r="BC133" t="n">
        <v>36613.91763736049</v>
      </c>
      <c r="BD133" t="n">
        <v>1.444026410436317</v>
      </c>
      <c r="BE133" t="n">
        <v>0.4431894343233567</v>
      </c>
      <c r="BF133" t="n">
        <v>81.43241066326064</v>
      </c>
      <c r="BG133" t="n">
        <v>11.68518931197989</v>
      </c>
      <c r="BH133" t="n">
        <v>186.583569286221</v>
      </c>
      <c r="BI133" t="n">
        <v>313.2263114814209</v>
      </c>
      <c r="BJ133" t="n">
        <v>29532.2232141509</v>
      </c>
      <c r="BK133" t="n">
        <v>9162.876848486125</v>
      </c>
      <c r="BL133" t="n">
        <v>127842.8421180308</v>
      </c>
      <c r="BM133" t="n">
        <v>18188.19914343502</v>
      </c>
      <c r="BN133" t="n">
        <v>5439.907710760761</v>
      </c>
      <c r="BO133" t="n">
        <v>9203.309625160869</v>
      </c>
      <c r="BP133" t="n">
        <v>0.1165001225218458</v>
      </c>
      <c r="BQ133" t="n">
        <v>4.288142580482656</v>
      </c>
      <c r="BR133" t="n">
        <v>43.59285077955102</v>
      </c>
      <c r="BS133" t="n">
        <v>2378.303887678725</v>
      </c>
      <c r="BT133" t="n">
        <v>6697.140071939718</v>
      </c>
      <c r="BU133" t="n">
        <v>1375.08596695425</v>
      </c>
      <c r="BV133" t="n">
        <v>20627.055</v>
      </c>
      <c r="BW133" t="n">
        <v>1570.91</v>
      </c>
      <c r="BX133" t="n">
        <v>29.05195535</v>
      </c>
      <c r="BY133" t="inlineStr">
        <is>
          <t>2022-11-08 02:10:00</t>
        </is>
      </c>
      <c r="BZ133" t="inlineStr">
        <is>
          <t>2022-11-08 02:10:00</t>
        </is>
      </c>
      <c r="CA133" t="inlineStr">
        <is>
          <t>2022-11-08 02:10:00</t>
        </is>
      </c>
    </row>
    <row r="134">
      <c r="A134" t="n">
        <v>131</v>
      </c>
      <c r="B134" t="n">
        <v>201</v>
      </c>
      <c r="C134" t="n">
        <v>72</v>
      </c>
      <c r="D134" t="n">
        <v>992.6925249756705</v>
      </c>
      <c r="E134" t="n">
        <v>9.222309924389718</v>
      </c>
      <c r="F134" t="n">
        <v>119.2111453207547</v>
      </c>
      <c r="G134" t="n">
        <v>3685.748422495393</v>
      </c>
      <c r="H134" t="n">
        <v>225594.8512790649</v>
      </c>
      <c r="I134" t="n">
        <v>186212.3146072335</v>
      </c>
      <c r="J134" t="n">
        <v>63.93966835995146</v>
      </c>
      <c r="K134" t="n">
        <v>87.77042099623081</v>
      </c>
      <c r="L134" t="n">
        <v>-88.87584047457246</v>
      </c>
      <c r="M134" t="n">
        <v>1.444026410436317</v>
      </c>
      <c r="N134" t="n">
        <v>81.43241066326064</v>
      </c>
      <c r="O134" t="n">
        <v>123.8670442151367</v>
      </c>
      <c r="P134" t="n">
        <v>0.4431894343233567</v>
      </c>
      <c r="Q134" t="n">
        <v>11.68518931197989</v>
      </c>
      <c r="R134" t="n">
        <v>313.2263114814209</v>
      </c>
      <c r="S134" t="n">
        <v>16.64958872998057</v>
      </c>
      <c r="T134" t="n">
        <v>211.607743464191</v>
      </c>
      <c r="U134" t="n">
        <v>5296.753132736386</v>
      </c>
      <c r="V134" t="n">
        <v>191.6666666666667</v>
      </c>
      <c r="W134" t="n">
        <v>374</v>
      </c>
      <c r="X134" t="n">
        <v>43</v>
      </c>
      <c r="Y134" t="n">
        <v>0</v>
      </c>
      <c r="Z134" t="n">
        <v>0.1550422198853274</v>
      </c>
      <c r="AA134" t="n">
        <v>2.06008980304353</v>
      </c>
      <c r="AB134" t="n">
        <v>145.8140915730559</v>
      </c>
      <c r="AC134" t="n">
        <v>4458.833025394266</v>
      </c>
      <c r="AD134" t="n">
        <v>1715.64955468815</v>
      </c>
      <c r="AE134" t="n">
        <v>1.106199563310702</v>
      </c>
      <c r="AF134" t="n">
        <v>16.07291180592632</v>
      </c>
      <c r="AG134" t="n">
        <v>275.1971116795518</v>
      </c>
      <c r="AH134" t="n">
        <v>31314.99372493442</v>
      </c>
      <c r="AI134" t="n">
        <v>17828.6889809265</v>
      </c>
      <c r="AJ134" t="n">
        <v>-65.93528149829434</v>
      </c>
      <c r="AK134" t="n">
        <v>-94.37965232399432</v>
      </c>
      <c r="AL134" t="n">
        <v>-22.04575611975443</v>
      </c>
      <c r="AM134" t="n">
        <v>1.000836976112962</v>
      </c>
      <c r="AN134" t="n">
        <v>69.74722135128074</v>
      </c>
      <c r="AO134" t="n">
        <v>-189.3592672662841</v>
      </c>
      <c r="AP134" t="n">
        <v>896294.420604459</v>
      </c>
      <c r="AQ134" t="n">
        <v>0.212239516016559</v>
      </c>
      <c r="AR134" t="n">
        <v>0.2089380185693137</v>
      </c>
      <c r="AS134" t="n">
        <v>0.1193498891962083</v>
      </c>
      <c r="AT134" t="n">
        <v>0.2516941154127516</v>
      </c>
      <c r="AU134" t="n">
        <v>0.2077784608051674</v>
      </c>
      <c r="AV134" t="n">
        <v>9.563067379845849</v>
      </c>
      <c r="AW134" t="n">
        <v>87.8156600895223</v>
      </c>
      <c r="AX134" t="n">
        <v>4574.885561798957</v>
      </c>
      <c r="AY134" t="n">
        <v>157072.0370663725</v>
      </c>
      <c r="AZ134" t="n">
        <v>180901.98444108</v>
      </c>
      <c r="BA134" t="n">
        <v>8175.092016587368</v>
      </c>
      <c r="BB134" t="n">
        <v>28438.82562077312</v>
      </c>
      <c r="BC134" t="n">
        <v>36613.91763736049</v>
      </c>
      <c r="BD134" t="n">
        <v>1.444026410436317</v>
      </c>
      <c r="BE134" t="n">
        <v>0.4431894343233567</v>
      </c>
      <c r="BF134" t="n">
        <v>81.43241066326064</v>
      </c>
      <c r="BG134" t="n">
        <v>11.68518931197989</v>
      </c>
      <c r="BH134" t="n">
        <v>123.8670442151367</v>
      </c>
      <c r="BI134" t="n">
        <v>313.2263114814209</v>
      </c>
      <c r="BJ134" t="n">
        <v>29532.2232141509</v>
      </c>
      <c r="BK134" t="n">
        <v>9162.876848486125</v>
      </c>
      <c r="BL134" t="n">
        <v>127842.8421180308</v>
      </c>
      <c r="BM134" t="n">
        <v>18188.19914343502</v>
      </c>
      <c r="BN134" t="n">
        <v>3617.051909569696</v>
      </c>
      <c r="BO134" t="n">
        <v>9203.309625160869</v>
      </c>
      <c r="BP134" t="n">
        <v>0.1165001225218458</v>
      </c>
      <c r="BQ134" t="n">
        <v>4.288142580482656</v>
      </c>
      <c r="BR134" t="n">
        <v>36.51869771069548</v>
      </c>
      <c r="BS134" t="n">
        <v>2378.303887678725</v>
      </c>
      <c r="BT134" t="n">
        <v>6697.140071939718</v>
      </c>
      <c r="BU134" t="n">
        <v>1169.475708007963</v>
      </c>
      <c r="BV134" t="n">
        <v>20626.7</v>
      </c>
      <c r="BW134" t="n">
        <v>1570.405</v>
      </c>
      <c r="BX134" t="n">
        <v>29.065</v>
      </c>
      <c r="BY134" t="inlineStr">
        <is>
          <t>2022-11-08 02:11:00</t>
        </is>
      </c>
      <c r="BZ134" t="inlineStr">
        <is>
          <t>2022-11-08 02:11:00</t>
        </is>
      </c>
      <c r="CA134" t="inlineStr">
        <is>
          <t>2022-11-08 02:11:00</t>
        </is>
      </c>
    </row>
    <row r="135">
      <c r="A135" t="n">
        <v>132</v>
      </c>
      <c r="B135" t="n">
        <v>201</v>
      </c>
      <c r="C135" t="n">
        <v>72</v>
      </c>
      <c r="D135" t="n">
        <v>992.735341355928</v>
      </c>
      <c r="E135" t="n">
        <v>9.222309924389718</v>
      </c>
      <c r="F135" t="n">
        <v>119.2111453207547</v>
      </c>
      <c r="G135" t="n">
        <v>3687.384947954755</v>
      </c>
      <c r="H135" t="n">
        <v>225594.8512790649</v>
      </c>
      <c r="I135" t="n">
        <v>186212.3146072335</v>
      </c>
      <c r="J135" t="n">
        <v>53.90502434857797</v>
      </c>
      <c r="K135" t="n">
        <v>87.77042099623081</v>
      </c>
      <c r="L135" t="n">
        <v>-88.87584047457246</v>
      </c>
      <c r="M135" t="n">
        <v>1.444026410436317</v>
      </c>
      <c r="N135" t="n">
        <v>81.43241066326064</v>
      </c>
      <c r="O135" t="n">
        <v>92.50878167959456</v>
      </c>
      <c r="P135" t="n">
        <v>0.4431894343233567</v>
      </c>
      <c r="Q135" t="n">
        <v>11.68518931197989</v>
      </c>
      <c r="R135" t="n">
        <v>313.2263114814209</v>
      </c>
      <c r="S135" t="n">
        <v>16.64958872998057</v>
      </c>
      <c r="T135" t="n">
        <v>211.607743464191</v>
      </c>
      <c r="U135" t="n">
        <v>5328.111395271927</v>
      </c>
      <c r="V135" t="n">
        <v>192</v>
      </c>
      <c r="W135" t="n">
        <v>374</v>
      </c>
      <c r="X135" t="n">
        <v>43</v>
      </c>
      <c r="Y135" t="n">
        <v>0</v>
      </c>
      <c r="Z135" t="n">
        <v>0.1550422198853274</v>
      </c>
      <c r="AA135" t="n">
        <v>2.06008980304353</v>
      </c>
      <c r="AB135" t="n">
        <v>146.1737103298143</v>
      </c>
      <c r="AC135" t="n">
        <v>4458.833025394266</v>
      </c>
      <c r="AD135" t="n">
        <v>1715.64955468815</v>
      </c>
      <c r="AE135" t="n">
        <v>1.106199563310702</v>
      </c>
      <c r="AF135" t="n">
        <v>16.07291180592632</v>
      </c>
      <c r="AG135" t="n">
        <v>275.3553441452601</v>
      </c>
      <c r="AH135" t="n">
        <v>31314.99372493442</v>
      </c>
      <c r="AI135" t="n">
        <v>17828.6889809265</v>
      </c>
      <c r="AJ135" t="n">
        <v>-66.06341228434934</v>
      </c>
      <c r="AK135" t="n">
        <v>-92.57454680730734</v>
      </c>
      <c r="AL135" t="n">
        <v>-21.03477336624744</v>
      </c>
      <c r="AM135" t="n">
        <v>1.000836976112962</v>
      </c>
      <c r="AN135" t="n">
        <v>69.74722135128074</v>
      </c>
      <c r="AO135" t="n">
        <v>-220.7175298018263</v>
      </c>
      <c r="AP135" t="n">
        <v>896393.0402076901</v>
      </c>
      <c r="AQ135" t="n">
        <v>0.2122125134676804</v>
      </c>
      <c r="AR135" t="n">
        <v>0.2088478717149166</v>
      </c>
      <c r="AS135" t="n">
        <v>0.1195180862342776</v>
      </c>
      <c r="AT135" t="n">
        <v>0.2516668246185499</v>
      </c>
      <c r="AU135" t="n">
        <v>0.2077547039645757</v>
      </c>
      <c r="AV135" t="n">
        <v>9.562851936398435</v>
      </c>
      <c r="AW135" t="n">
        <v>87.81454552644088</v>
      </c>
      <c r="AX135" t="n">
        <v>4576.046121988796</v>
      </c>
      <c r="AY135" t="n">
        <v>157065.5690149378</v>
      </c>
      <c r="AZ135" t="n">
        <v>180899.3880475248</v>
      </c>
      <c r="BA135" t="n">
        <v>8175.092016587368</v>
      </c>
      <c r="BB135" t="n">
        <v>28438.82562077312</v>
      </c>
      <c r="BC135" t="n">
        <v>36613.91763736049</v>
      </c>
      <c r="BD135" t="n">
        <v>1.444026410436317</v>
      </c>
      <c r="BE135" t="n">
        <v>0.4431894343233567</v>
      </c>
      <c r="BF135" t="n">
        <v>81.43241066326064</v>
      </c>
      <c r="BG135" t="n">
        <v>11.68518931197989</v>
      </c>
      <c r="BH135" t="n">
        <v>92.50878167959456</v>
      </c>
      <c r="BI135" t="n">
        <v>313.2263114814209</v>
      </c>
      <c r="BJ135" t="n">
        <v>29532.2232141509</v>
      </c>
      <c r="BK135" t="n">
        <v>9162.876848486125</v>
      </c>
      <c r="BL135" t="n">
        <v>127842.8421180308</v>
      </c>
      <c r="BM135" t="n">
        <v>18188.19914343502</v>
      </c>
      <c r="BN135" t="n">
        <v>2705.624008974163</v>
      </c>
      <c r="BO135" t="n">
        <v>9203.309625160869</v>
      </c>
      <c r="BP135" t="n">
        <v>0.1165001225218458</v>
      </c>
      <c r="BQ135" t="n">
        <v>4.288142580482656</v>
      </c>
      <c r="BR135" t="n">
        <v>32.98162117626772</v>
      </c>
      <c r="BS135" t="n">
        <v>2378.303887678725</v>
      </c>
      <c r="BT135" t="n">
        <v>6697.140071939718</v>
      </c>
      <c r="BU135" t="n">
        <v>1066.67057853482</v>
      </c>
      <c r="BV135" t="n">
        <v>20627.06953545</v>
      </c>
      <c r="BW135" t="n">
        <v>1570.61867898</v>
      </c>
      <c r="BX135" t="n">
        <v>29.1363239</v>
      </c>
      <c r="BY135" t="inlineStr">
        <is>
          <t>2022-11-08 02:12:00</t>
        </is>
      </c>
      <c r="BZ135" t="inlineStr">
        <is>
          <t>2022-11-08 02:12:00</t>
        </is>
      </c>
      <c r="CA135" t="inlineStr">
        <is>
          <t>2022-11-08 02:12:00</t>
        </is>
      </c>
    </row>
    <row r="136">
      <c r="A136" t="n">
        <v>133</v>
      </c>
      <c r="B136" t="n">
        <v>201</v>
      </c>
      <c r="C136" t="n">
        <v>72</v>
      </c>
      <c r="D136" t="n">
        <v>992.7385040639346</v>
      </c>
      <c r="E136" t="n">
        <v>9.222309924389718</v>
      </c>
      <c r="F136" t="n">
        <v>120.6629650099674</v>
      </c>
      <c r="G136" t="n">
        <v>3687.482998573187</v>
      </c>
      <c r="H136" t="n">
        <v>225594.8512790649</v>
      </c>
      <c r="I136" t="n">
        <v>183933.211425372</v>
      </c>
      <c r="J136" t="n">
        <v>53.90502434857797</v>
      </c>
      <c r="K136" t="n">
        <v>87.77042099623081</v>
      </c>
      <c r="L136" t="n">
        <v>-88.87584047457246</v>
      </c>
      <c r="M136" t="n">
        <v>1.444026410436317</v>
      </c>
      <c r="N136" t="n">
        <v>81.43241066326064</v>
      </c>
      <c r="O136" t="n">
        <v>92.50878167959456</v>
      </c>
      <c r="P136" t="n">
        <v>0.4431894343233567</v>
      </c>
      <c r="Q136" t="n">
        <v>11.68518931197989</v>
      </c>
      <c r="R136" t="n">
        <v>313.2263114814209</v>
      </c>
      <c r="S136" t="n">
        <v>16.64958872998057</v>
      </c>
      <c r="T136" t="n">
        <v>213.0591548504633</v>
      </c>
      <c r="U136" t="n">
        <v>5328.111395271927</v>
      </c>
      <c r="V136" t="n">
        <v>192</v>
      </c>
      <c r="W136" t="n">
        <v>374</v>
      </c>
      <c r="X136" t="n">
        <v>43.66666666666666</v>
      </c>
      <c r="Y136" t="n">
        <v>0</v>
      </c>
      <c r="Z136" t="n">
        <v>0.1550422198853274</v>
      </c>
      <c r="AA136" t="n">
        <v>2.060498105984001</v>
      </c>
      <c r="AB136" t="n">
        <v>146.1766455745519</v>
      </c>
      <c r="AC136" t="n">
        <v>4458.833025394266</v>
      </c>
      <c r="AD136" t="n">
        <v>1715.650313153355</v>
      </c>
      <c r="AE136" t="n">
        <v>1.106199563310702</v>
      </c>
      <c r="AF136" t="n">
        <v>16.07306308707469</v>
      </c>
      <c r="AG136" t="n">
        <v>275.3582793899977</v>
      </c>
      <c r="AH136" t="n">
        <v>31314.99372493442</v>
      </c>
      <c r="AI136" t="n">
        <v>17828.68926194697</v>
      </c>
      <c r="AJ136" t="n">
        <v>-67.80835972564562</v>
      </c>
      <c r="AK136" t="n">
        <v>-88.30418064876756</v>
      </c>
      <c r="AL136" t="n">
        <v>-16.34414622380767</v>
      </c>
      <c r="AM136" t="n">
        <v>1.000836976112962</v>
      </c>
      <c r="AN136" t="n">
        <v>69.74722135128074</v>
      </c>
      <c r="AO136" t="n">
        <v>-220.7175298018263</v>
      </c>
      <c r="AP136" t="n">
        <v>896725.4147921489</v>
      </c>
      <c r="AQ136" t="n">
        <v>0.2121376565779062</v>
      </c>
      <c r="AR136" t="n">
        <v>0.2087988680757705</v>
      </c>
      <c r="AS136" t="n">
        <v>0.1198101898477998</v>
      </c>
      <c r="AT136" t="n">
        <v>0.2515755408969276</v>
      </c>
      <c r="AU136" t="n">
        <v>0.2076777446015957</v>
      </c>
      <c r="AV136" t="n">
        <v>9.562420222243512</v>
      </c>
      <c r="AW136" t="n">
        <v>87.80736982817045</v>
      </c>
      <c r="AX136" t="n">
        <v>4574.446505962917</v>
      </c>
      <c r="AY136" t="n">
        <v>157050.1236515703</v>
      </c>
      <c r="AZ136" t="n">
        <v>180893.6035868691</v>
      </c>
      <c r="BA136" t="n">
        <v>8175.092016587368</v>
      </c>
      <c r="BB136" t="n">
        <v>28438.82562077312</v>
      </c>
      <c r="BC136" t="n">
        <v>36613.91763736049</v>
      </c>
      <c r="BD136" t="n">
        <v>1.444026410436317</v>
      </c>
      <c r="BE136" t="n">
        <v>0.4431894343233567</v>
      </c>
      <c r="BF136" t="n">
        <v>81.43241066326064</v>
      </c>
      <c r="BG136" t="n">
        <v>11.68518931197989</v>
      </c>
      <c r="BH136" t="n">
        <v>92.50878167959456</v>
      </c>
      <c r="BI136" t="n">
        <v>313.2263114814209</v>
      </c>
      <c r="BJ136" t="n">
        <v>29532.2232141509</v>
      </c>
      <c r="BK136" t="n">
        <v>9162.876848486125</v>
      </c>
      <c r="BL136" t="n">
        <v>127842.8421180308</v>
      </c>
      <c r="BM136" t="n">
        <v>18188.19914343502</v>
      </c>
      <c r="BN136" t="n">
        <v>2705.624008974163</v>
      </c>
      <c r="BO136" t="n">
        <v>9203.309625160869</v>
      </c>
      <c r="BP136" t="n">
        <v>0.1165001225218458</v>
      </c>
      <c r="BQ136" t="n">
        <v>4.288142580482656</v>
      </c>
      <c r="BR136" t="n">
        <v>32.98162117626772</v>
      </c>
      <c r="BS136" t="n">
        <v>2378.303887678725</v>
      </c>
      <c r="BT136" t="n">
        <v>6697.140071939718</v>
      </c>
      <c r="BU136" t="n">
        <v>1066.67057853482</v>
      </c>
      <c r="BV136" t="n">
        <v>20629.5</v>
      </c>
      <c r="BW136" t="n">
        <v>1570.42</v>
      </c>
      <c r="BX136" t="n">
        <v>29.13253953</v>
      </c>
      <c r="BY136" t="inlineStr">
        <is>
          <t>2022-11-08 02:13:00</t>
        </is>
      </c>
      <c r="BZ136" t="inlineStr">
        <is>
          <t>2022-11-08 02:13:00</t>
        </is>
      </c>
      <c r="CA136" t="inlineStr">
        <is>
          <t>2022-11-08 02:13:00</t>
        </is>
      </c>
    </row>
    <row r="137">
      <c r="A137" t="n">
        <v>134</v>
      </c>
      <c r="B137" t="n">
        <v>201</v>
      </c>
      <c r="C137" t="n">
        <v>72</v>
      </c>
      <c r="D137" t="n">
        <v>997.5558744957845</v>
      </c>
      <c r="E137" t="n">
        <v>9.199288561290578</v>
      </c>
      <c r="F137" t="n">
        <v>121.3888748545738</v>
      </c>
      <c r="G137" t="n">
        <v>3687.482998573187</v>
      </c>
      <c r="H137" t="n">
        <v>225594.8512790649</v>
      </c>
      <c r="I137" t="n">
        <v>187623.9219129962</v>
      </c>
      <c r="J137" t="n">
        <v>53.90502434857797</v>
      </c>
      <c r="K137" t="n">
        <v>87.77042099623081</v>
      </c>
      <c r="L137" t="n">
        <v>-88.87584047457246</v>
      </c>
      <c r="M137" t="n">
        <v>1.444026410436317</v>
      </c>
      <c r="N137" t="n">
        <v>81.43241066326064</v>
      </c>
      <c r="O137" t="n">
        <v>92.50878167959456</v>
      </c>
      <c r="P137" t="n">
        <v>0.4431894343233567</v>
      </c>
      <c r="Q137" t="n">
        <v>11.68518931197989</v>
      </c>
      <c r="R137" t="n">
        <v>313.2263114814209</v>
      </c>
      <c r="S137" t="n">
        <v>16.67282938937596</v>
      </c>
      <c r="T137" t="n">
        <v>213.7848605435995</v>
      </c>
      <c r="U137" t="n">
        <v>5328.111395271927</v>
      </c>
      <c r="V137" t="n">
        <v>192</v>
      </c>
      <c r="W137" t="n">
        <v>374</v>
      </c>
      <c r="X137" t="n">
        <v>44.66666666666666</v>
      </c>
      <c r="Y137" t="n">
        <v>0</v>
      </c>
      <c r="Z137" t="n">
        <v>0.1552615161815795</v>
      </c>
      <c r="AA137" t="n">
        <v>2.060702257454237</v>
      </c>
      <c r="AB137" t="n">
        <v>146.1766455745519</v>
      </c>
      <c r="AC137" t="n">
        <v>4458.833025394266</v>
      </c>
      <c r="AD137" t="n">
        <v>1841.729387467308</v>
      </c>
      <c r="AE137" t="n">
        <v>1.106280740551378</v>
      </c>
      <c r="AF137" t="n">
        <v>16.07313872764888</v>
      </c>
      <c r="AG137" t="n">
        <v>275.3582793899977</v>
      </c>
      <c r="AH137" t="n">
        <v>31314.99372493442</v>
      </c>
      <c r="AI137" t="n">
        <v>17954.76774241787</v>
      </c>
      <c r="AJ137" t="n">
        <v>-65.61668172756447</v>
      </c>
      <c r="AK137" t="n">
        <v>-71.13057807525223</v>
      </c>
      <c r="AL137" t="n">
        <v>-20.08926140490724</v>
      </c>
      <c r="AM137" t="n">
        <v>1.000836976112962</v>
      </c>
      <c r="AN137" t="n">
        <v>69.74722135128074</v>
      </c>
      <c r="AO137" t="n">
        <v>-220.7175298018263</v>
      </c>
      <c r="AP137" t="n">
        <v>896711.6404745309</v>
      </c>
      <c r="AQ137" t="n">
        <v>0.2121659115348591</v>
      </c>
      <c r="AR137" t="n">
        <v>0.2125895418824266</v>
      </c>
      <c r="AS137" t="n">
        <v>0.1197996539503911</v>
      </c>
      <c r="AT137" t="n">
        <v>0.2515762027138616</v>
      </c>
      <c r="AU137" t="n">
        <v>0.2038686899184615</v>
      </c>
      <c r="AV137" t="n">
        <v>9.517983517941234</v>
      </c>
      <c r="AW137" t="n">
        <v>87.39054026025066</v>
      </c>
      <c r="AX137" t="n">
        <v>4553.08124353059</v>
      </c>
      <c r="AY137" t="n">
        <v>156302.4673303115</v>
      </c>
      <c r="AZ137" t="n">
        <v>188625.311145061</v>
      </c>
      <c r="BA137" t="n">
        <v>8175.092016587368</v>
      </c>
      <c r="BB137" t="n">
        <v>28438.82562077312</v>
      </c>
      <c r="BC137" t="n">
        <v>36613.91763736049</v>
      </c>
      <c r="BD137" t="n">
        <v>1.444026410436317</v>
      </c>
      <c r="BE137" t="n">
        <v>0.4431894343233567</v>
      </c>
      <c r="BF137" t="n">
        <v>81.43241066326064</v>
      </c>
      <c r="BG137" t="n">
        <v>11.68518931197989</v>
      </c>
      <c r="BH137" t="n">
        <v>92.50878167959456</v>
      </c>
      <c r="BI137" t="n">
        <v>313.2263114814209</v>
      </c>
      <c r="BJ137" t="n">
        <v>29532.2232141509</v>
      </c>
      <c r="BK137" t="n">
        <v>9162.876848486125</v>
      </c>
      <c r="BL137" t="n">
        <v>127842.8421180308</v>
      </c>
      <c r="BM137" t="n">
        <v>18188.19914343502</v>
      </c>
      <c r="BN137" t="n">
        <v>2705.624008974163</v>
      </c>
      <c r="BO137" t="n">
        <v>9203.309625160869</v>
      </c>
      <c r="BP137" t="n">
        <v>0.1165001225218458</v>
      </c>
      <c r="BQ137" t="n">
        <v>4.288142580482656</v>
      </c>
      <c r="BR137" t="n">
        <v>32.98162117626772</v>
      </c>
      <c r="BS137" t="n">
        <v>2378.303887678725</v>
      </c>
      <c r="BT137" t="n">
        <v>6697.140071939718</v>
      </c>
      <c r="BU137" t="n">
        <v>1066.67057853482</v>
      </c>
      <c r="BV137" t="n">
        <v>20625</v>
      </c>
      <c r="BW137" t="n">
        <v>1570.14999999</v>
      </c>
      <c r="BX137" t="n">
        <v>29.10897985</v>
      </c>
      <c r="BY137" t="inlineStr">
        <is>
          <t>2022-11-08 02:15:00</t>
        </is>
      </c>
      <c r="BZ137" t="inlineStr">
        <is>
          <t>2022-11-08 02:14:00</t>
        </is>
      </c>
      <c r="CA137" t="inlineStr">
        <is>
          <t>2022-11-08 02:15:00</t>
        </is>
      </c>
    </row>
    <row r="138">
      <c r="A138" t="n">
        <v>135</v>
      </c>
      <c r="B138" t="n">
        <v>201</v>
      </c>
      <c r="C138" t="n">
        <v>72</v>
      </c>
      <c r="D138" t="n">
        <v>997.6704823299789</v>
      </c>
      <c r="E138" t="n">
        <v>9.188055268873319</v>
      </c>
      <c r="F138" t="n">
        <v>121.3888748545738</v>
      </c>
      <c r="G138" t="n">
        <v>3687.482998573187</v>
      </c>
      <c r="H138" t="n">
        <v>225594.8512790649</v>
      </c>
      <c r="I138" t="n">
        <v>187961.3436641492</v>
      </c>
      <c r="J138" t="n">
        <v>53.90502434857797</v>
      </c>
      <c r="K138" t="n">
        <v>87.77042099623081</v>
      </c>
      <c r="L138" t="n">
        <v>-88.87584047457246</v>
      </c>
      <c r="M138" t="n">
        <v>1.444026410436317</v>
      </c>
      <c r="N138" t="n">
        <v>81.43241066326064</v>
      </c>
      <c r="O138" t="n">
        <v>92.50878167959456</v>
      </c>
      <c r="P138" t="n">
        <v>0.4431894343233567</v>
      </c>
      <c r="Q138" t="n">
        <v>11.68518931197989</v>
      </c>
      <c r="R138" t="n">
        <v>710.8772530593493</v>
      </c>
      <c r="S138" t="n">
        <v>16.68444971907365</v>
      </c>
      <c r="T138" t="n">
        <v>213.7848605435995</v>
      </c>
      <c r="U138" t="n">
        <v>5725.762336849856</v>
      </c>
      <c r="V138" t="n">
        <v>192</v>
      </c>
      <c r="W138" t="n">
        <v>374.6666666666667</v>
      </c>
      <c r="X138" t="n">
        <v>45</v>
      </c>
      <c r="Y138" t="n">
        <v>0</v>
      </c>
      <c r="Z138" t="n">
        <v>0.1553718209657411</v>
      </c>
      <c r="AA138" t="n">
        <v>2.060702257454237</v>
      </c>
      <c r="AB138" t="n">
        <v>146.1766455745519</v>
      </c>
      <c r="AC138" t="n">
        <v>4461.865867643162</v>
      </c>
      <c r="AD138" t="n">
        <v>1844.557631444058</v>
      </c>
      <c r="AE138" t="n">
        <v>1.106321985807752</v>
      </c>
      <c r="AF138" t="n">
        <v>16.07313872764888</v>
      </c>
      <c r="AG138" t="n">
        <v>275.3582793899977</v>
      </c>
      <c r="AH138" t="n">
        <v>31316.11637227544</v>
      </c>
      <c r="AI138" t="n">
        <v>17957.59580883427</v>
      </c>
      <c r="AJ138" t="n">
        <v>-64.11542626339502</v>
      </c>
      <c r="AK138" t="n">
        <v>-85.77749479150673</v>
      </c>
      <c r="AL138" t="n">
        <v>-21.35907731141083</v>
      </c>
      <c r="AM138" t="n">
        <v>1.000836976112962</v>
      </c>
      <c r="AN138" t="n">
        <v>69.74722135128074</v>
      </c>
      <c r="AO138" t="n">
        <v>-618.3684713797549</v>
      </c>
      <c r="AP138" t="n">
        <v>900909.2442455483</v>
      </c>
      <c r="AQ138" t="n">
        <v>0.2103407418450348</v>
      </c>
      <c r="AR138" t="n">
        <v>0.211562644149921</v>
      </c>
      <c r="AS138" t="n">
        <v>0.1191450404003498</v>
      </c>
      <c r="AT138" t="n">
        <v>0.2504058373956948</v>
      </c>
      <c r="AU138" t="n">
        <v>0.2085457362089996</v>
      </c>
      <c r="AV138" t="n">
        <v>9.516674798046715</v>
      </c>
      <c r="AW138" t="n">
        <v>87.35382884494898</v>
      </c>
      <c r="AX138" t="n">
        <v>4555.117333980893</v>
      </c>
      <c r="AY138" t="n">
        <v>156242.3299381094</v>
      </c>
      <c r="AZ138" t="n">
        <v>188417.7931136573</v>
      </c>
      <c r="BA138" t="n">
        <v>19751.55792242643</v>
      </c>
      <c r="BB138" t="n">
        <v>28438.82562077312</v>
      </c>
      <c r="BC138" t="n">
        <v>48190.38354319955</v>
      </c>
      <c r="BD138" t="n">
        <v>1.444026410436317</v>
      </c>
      <c r="BE138" t="n">
        <v>0.4431894343233567</v>
      </c>
      <c r="BF138" t="n">
        <v>81.43241066326064</v>
      </c>
      <c r="BG138" t="n">
        <v>11.68518931197989</v>
      </c>
      <c r="BH138" t="n">
        <v>92.50878167959456</v>
      </c>
      <c r="BI138" t="n">
        <v>710.8772530593493</v>
      </c>
      <c r="BJ138" t="n">
        <v>29532.2232141509</v>
      </c>
      <c r="BK138" t="n">
        <v>9162.876848486125</v>
      </c>
      <c r="BL138" t="n">
        <v>127842.8421180308</v>
      </c>
      <c r="BM138" t="n">
        <v>18188.19914343502</v>
      </c>
      <c r="BN138" t="n">
        <v>2705.624008974163</v>
      </c>
      <c r="BO138" t="n">
        <v>20779.77553099993</v>
      </c>
      <c r="BP138" t="n">
        <v>0.1165001225218458</v>
      </c>
      <c r="BQ138" t="n">
        <v>4.288142580482656</v>
      </c>
      <c r="BR138" t="n">
        <v>32.98162117626772</v>
      </c>
      <c r="BS138" t="n">
        <v>2378.303887678725</v>
      </c>
      <c r="BT138" t="n">
        <v>6697.140071939718</v>
      </c>
      <c r="BU138" t="n">
        <v>1066.67057853482</v>
      </c>
      <c r="BV138" t="n">
        <v>20625</v>
      </c>
      <c r="BW138" t="n">
        <v>1570.6</v>
      </c>
      <c r="BX138" t="n">
        <v>29.11213</v>
      </c>
      <c r="BY138" t="inlineStr">
        <is>
          <t>2022-11-08 02:15:00</t>
        </is>
      </c>
      <c r="BZ138" t="inlineStr">
        <is>
          <t>2022-11-08 02:16:00</t>
        </is>
      </c>
      <c r="CA138" t="inlineStr">
        <is>
          <t>2022-11-08 02:16:00</t>
        </is>
      </c>
    </row>
    <row r="139">
      <c r="A139" t="n">
        <v>136</v>
      </c>
      <c r="B139" t="n">
        <v>201</v>
      </c>
      <c r="C139" t="n">
        <v>72</v>
      </c>
      <c r="D139" t="n">
        <v>997.6704823299789</v>
      </c>
      <c r="E139" t="n">
        <v>9.188055268873319</v>
      </c>
      <c r="F139" t="n">
        <v>121.3888748545738</v>
      </c>
      <c r="G139" t="n">
        <v>3687.482998573187</v>
      </c>
      <c r="H139" t="n">
        <v>225594.8512790649</v>
      </c>
      <c r="I139" t="n">
        <v>187975.8216415289</v>
      </c>
      <c r="J139" t="n">
        <v>39.4255993159188</v>
      </c>
      <c r="K139" t="n">
        <v>87.77042099623081</v>
      </c>
      <c r="L139" t="n">
        <v>-88.87584047457246</v>
      </c>
      <c r="M139" t="n">
        <v>1.444026410436317</v>
      </c>
      <c r="N139" t="n">
        <v>81.43241066326064</v>
      </c>
      <c r="O139" t="n">
        <v>92.50878167959456</v>
      </c>
      <c r="P139" t="n">
        <v>0.4431894343233567</v>
      </c>
      <c r="Q139" t="n">
        <v>10.20110527220999</v>
      </c>
      <c r="R139" t="n">
        <v>909.7027238483137</v>
      </c>
      <c r="S139" t="n">
        <v>16.68444971907365</v>
      </c>
      <c r="T139" t="n">
        <v>215.2689445833694</v>
      </c>
      <c r="U139" t="n">
        <v>5924.587807638821</v>
      </c>
      <c r="V139" t="n">
        <v>192</v>
      </c>
      <c r="W139" t="n">
        <v>375.6666666666667</v>
      </c>
      <c r="X139" t="n">
        <v>45</v>
      </c>
      <c r="Y139" t="n">
        <v>0</v>
      </c>
      <c r="Z139" t="n">
        <v>0.1553718209657411</v>
      </c>
      <c r="AA139" t="n">
        <v>2.060702257454237</v>
      </c>
      <c r="AB139" t="n">
        <v>146.1766455745519</v>
      </c>
      <c r="AC139" t="n">
        <v>4463.382288767611</v>
      </c>
      <c r="AD139" t="n">
        <v>1844.572472284456</v>
      </c>
      <c r="AE139" t="n">
        <v>1.106321985807752</v>
      </c>
      <c r="AF139" t="n">
        <v>16.07313872764888</v>
      </c>
      <c r="AG139" t="n">
        <v>275.3582793899977</v>
      </c>
      <c r="AH139" t="n">
        <v>31316.67769594595</v>
      </c>
      <c r="AI139" t="n">
        <v>17957.60130237091</v>
      </c>
      <c r="AJ139" t="n">
        <v>-68.45238649321787</v>
      </c>
      <c r="AK139" t="n">
        <v>-243.2387238267871</v>
      </c>
      <c r="AL139" t="n">
        <v>71.35805584382069</v>
      </c>
      <c r="AM139" t="n">
        <v>1.000836976112962</v>
      </c>
      <c r="AN139" t="n">
        <v>71.23130539105064</v>
      </c>
      <c r="AO139" t="n">
        <v>-817.193942168719</v>
      </c>
      <c r="AP139" t="n">
        <v>901076.6357452148</v>
      </c>
      <c r="AQ139" t="n">
        <v>0.2103080164361243</v>
      </c>
      <c r="AR139" t="n">
        <v>0.211583964430415</v>
      </c>
      <c r="AS139" t="n">
        <v>0.1191357984090562</v>
      </c>
      <c r="AT139" t="n">
        <v>0.2503580906473496</v>
      </c>
      <c r="AU139" t="n">
        <v>0.2086141300770549</v>
      </c>
      <c r="AV139" t="n">
        <v>9.516780337070349</v>
      </c>
      <c r="AW139" t="n">
        <v>87.35270767495042</v>
      </c>
      <c r="AX139" t="n">
        <v>4555.163677406536</v>
      </c>
      <c r="AY139" t="n">
        <v>156242.6330737465</v>
      </c>
      <c r="AZ139" t="n">
        <v>188411.7494025446</v>
      </c>
      <c r="BA139" t="n">
        <v>25539.79087534596</v>
      </c>
      <c r="BB139" t="n">
        <v>26118.17301342983</v>
      </c>
      <c r="BC139" t="n">
        <v>51657.96388877579</v>
      </c>
      <c r="BD139" t="n">
        <v>1.444026410436317</v>
      </c>
      <c r="BE139" t="n">
        <v>0.4431894343233567</v>
      </c>
      <c r="BF139" t="n">
        <v>81.43241066326064</v>
      </c>
      <c r="BG139" t="n">
        <v>10.20110527220999</v>
      </c>
      <c r="BH139" t="n">
        <v>92.50878167959456</v>
      </c>
      <c r="BI139" t="n">
        <v>909.7027238483137</v>
      </c>
      <c r="BJ139" t="n">
        <v>29532.2232141509</v>
      </c>
      <c r="BK139" t="n">
        <v>9162.876848486125</v>
      </c>
      <c r="BL139" t="n">
        <v>127842.8421180308</v>
      </c>
      <c r="BM139" t="n">
        <v>15853.06711105906</v>
      </c>
      <c r="BN139" t="n">
        <v>2705.624008974163</v>
      </c>
      <c r="BO139" t="n">
        <v>26568.00848391946</v>
      </c>
      <c r="BP139" t="n">
        <v>0.1165001225218458</v>
      </c>
      <c r="BQ139" t="n">
        <v>4.288142580482656</v>
      </c>
      <c r="BR139" t="n">
        <v>32.98162117626772</v>
      </c>
      <c r="BS139" t="n">
        <v>2378.303887678725</v>
      </c>
      <c r="BT139" t="n">
        <v>6697.140071939718</v>
      </c>
      <c r="BU139" t="n">
        <v>1066.67057853482</v>
      </c>
      <c r="BV139" t="n">
        <v>20631.5</v>
      </c>
      <c r="BW139" t="n">
        <v>1573.45</v>
      </c>
      <c r="BX139" t="n">
        <v>29.28189148</v>
      </c>
      <c r="BY139" t="inlineStr">
        <is>
          <t>2022-11-08 02:16:00</t>
        </is>
      </c>
      <c r="BZ139" t="inlineStr">
        <is>
          <t>2022-11-08 02:17:00</t>
        </is>
      </c>
      <c r="CA139" t="inlineStr">
        <is>
          <t>2022-11-08 02:17:00</t>
        </is>
      </c>
    </row>
    <row r="140">
      <c r="A140" t="n">
        <v>137</v>
      </c>
      <c r="B140" t="n">
        <v>201</v>
      </c>
      <c r="C140" t="n">
        <v>72</v>
      </c>
      <c r="D140" t="n">
        <v>997.6768089175383</v>
      </c>
      <c r="E140" t="n">
        <v>9.188055268873319</v>
      </c>
      <c r="F140" t="n">
        <v>121.3888748545738</v>
      </c>
      <c r="G140" t="n">
        <v>3687.580608115854</v>
      </c>
      <c r="H140" t="n">
        <v>225597.7138552492</v>
      </c>
      <c r="I140" t="n">
        <v>187983.0606302187</v>
      </c>
      <c r="J140" t="n">
        <v>32.18588679958921</v>
      </c>
      <c r="K140" t="n">
        <v>87.77042099623081</v>
      </c>
      <c r="L140" t="n">
        <v>-88.87584047457246</v>
      </c>
      <c r="M140" t="n">
        <v>1.444026410436317</v>
      </c>
      <c r="N140" t="n">
        <v>81.43241066326064</v>
      </c>
      <c r="O140" t="n">
        <v>92.50878167959456</v>
      </c>
      <c r="P140" t="n">
        <v>0.4431894343233567</v>
      </c>
      <c r="Q140" t="n">
        <v>9.459063252325038</v>
      </c>
      <c r="R140" t="n">
        <v>909.7027238483137</v>
      </c>
      <c r="S140" t="n">
        <v>16.68444971907365</v>
      </c>
      <c r="T140" t="n">
        <v>216.0109866032543</v>
      </c>
      <c r="U140" t="n">
        <v>5924.587807638821</v>
      </c>
      <c r="V140" t="n">
        <v>192</v>
      </c>
      <c r="W140" t="n">
        <v>376</v>
      </c>
      <c r="X140" t="n">
        <v>45</v>
      </c>
      <c r="Y140" t="n">
        <v>0</v>
      </c>
      <c r="Z140" t="n">
        <v>0.1553718209657411</v>
      </c>
      <c r="AA140" t="n">
        <v>2.060702257454237</v>
      </c>
      <c r="AB140" t="n">
        <v>146.1795635735071</v>
      </c>
      <c r="AC140" t="n">
        <v>4463.433718048367</v>
      </c>
      <c r="AD140" t="n">
        <v>1844.579892704655</v>
      </c>
      <c r="AE140" t="n">
        <v>1.106321985807752</v>
      </c>
      <c r="AF140" t="n">
        <v>16.07313872764888</v>
      </c>
      <c r="AG140" t="n">
        <v>275.3611973889529</v>
      </c>
      <c r="AH140" t="n">
        <v>31316.72912522671</v>
      </c>
      <c r="AI140" t="n">
        <v>17957.60404913923</v>
      </c>
      <c r="AJ140" t="n">
        <v>-85.67178666724071</v>
      </c>
      <c r="AK140" t="n">
        <v>-316.7382966268365</v>
      </c>
      <c r="AL140" t="n">
        <v>117.6007402003523</v>
      </c>
      <c r="AM140" t="n">
        <v>1.000836976112962</v>
      </c>
      <c r="AN140" t="n">
        <v>71.97334741093559</v>
      </c>
      <c r="AO140" t="n">
        <v>-817.193942168719</v>
      </c>
      <c r="AP140" t="n">
        <v>902135.8727537704</v>
      </c>
      <c r="AQ140" t="n">
        <v>0.2101272857059963</v>
      </c>
      <c r="AR140" t="n">
        <v>0.2117190224981339</v>
      </c>
      <c r="AS140" t="n">
        <v>0.1196898164230703</v>
      </c>
      <c r="AT140" t="n">
        <v>0.2500674877171623</v>
      </c>
      <c r="AU140" t="n">
        <v>0.2083963876556371</v>
      </c>
      <c r="AV140" t="n">
        <v>9.516699796257175</v>
      </c>
      <c r="AW140" t="n">
        <v>87.33762208402753</v>
      </c>
      <c r="AX140" t="n">
        <v>4552.02853705782</v>
      </c>
      <c r="AY140" t="n">
        <v>156226.3873343008</v>
      </c>
      <c r="AZ140" t="n">
        <v>188415.1296182675</v>
      </c>
      <c r="BA140" t="n">
        <v>25539.79087534596</v>
      </c>
      <c r="BB140" t="n">
        <v>24957.84670975818</v>
      </c>
      <c r="BC140" t="n">
        <v>50497.63758510413</v>
      </c>
      <c r="BD140" t="n">
        <v>1.444026410436317</v>
      </c>
      <c r="BE140" t="n">
        <v>0.4431894343233567</v>
      </c>
      <c r="BF140" t="n">
        <v>81.43241066326064</v>
      </c>
      <c r="BG140" t="n">
        <v>9.459063252325038</v>
      </c>
      <c r="BH140" t="n">
        <v>92.50878167959456</v>
      </c>
      <c r="BI140" t="n">
        <v>909.7027238483137</v>
      </c>
      <c r="BJ140" t="n">
        <v>29532.2232141509</v>
      </c>
      <c r="BK140" t="n">
        <v>9162.876848486125</v>
      </c>
      <c r="BL140" t="n">
        <v>127842.8421180308</v>
      </c>
      <c r="BM140" t="n">
        <v>14685.50109487108</v>
      </c>
      <c r="BN140" t="n">
        <v>2705.624008974163</v>
      </c>
      <c r="BO140" t="n">
        <v>26568.00848391946</v>
      </c>
      <c r="BP140" t="n">
        <v>0.1165001225218458</v>
      </c>
      <c r="BQ140" t="n">
        <v>4.288142580482656</v>
      </c>
      <c r="BR140" t="n">
        <v>32.98162117626772</v>
      </c>
      <c r="BS140" t="n">
        <v>2378.303887678725</v>
      </c>
      <c r="BT140" t="n">
        <v>6697.140071939718</v>
      </c>
      <c r="BU140" t="n">
        <v>1066.67057853482</v>
      </c>
      <c r="BV140" t="n">
        <v>20654.0575</v>
      </c>
      <c r="BW140" t="n">
        <v>1573.45</v>
      </c>
      <c r="BX140" t="n">
        <v>29.28189148</v>
      </c>
      <c r="BY140" t="inlineStr">
        <is>
          <t>2022-11-08 02:17:00</t>
        </is>
      </c>
      <c r="BZ140" t="inlineStr">
        <is>
          <t>2022-11-08 02:17:00</t>
        </is>
      </c>
      <c r="CA140" t="inlineStr">
        <is>
          <t>2022-11-08 02:17:00</t>
        </is>
      </c>
    </row>
    <row r="141">
      <c r="A141" t="n">
        <v>138</v>
      </c>
      <c r="B141" t="n">
        <v>201</v>
      </c>
      <c r="C141" t="n">
        <v>72</v>
      </c>
      <c r="D141" t="n">
        <v>997.6768089175383</v>
      </c>
      <c r="E141" t="n">
        <v>9.188055268873319</v>
      </c>
      <c r="F141" t="n">
        <v>122.5869417538243</v>
      </c>
      <c r="G141" t="n">
        <v>3623.346743555336</v>
      </c>
      <c r="H141" t="n">
        <v>225597.7138552492</v>
      </c>
      <c r="I141" t="n">
        <v>187983.0606302187</v>
      </c>
      <c r="J141" t="n">
        <v>32.18588679958921</v>
      </c>
      <c r="K141" t="n">
        <v>87.77042099623081</v>
      </c>
      <c r="L141" t="n">
        <v>-88.87584047457246</v>
      </c>
      <c r="M141" t="n">
        <v>1.444026410436317</v>
      </c>
      <c r="N141" t="n">
        <v>81.43241066326064</v>
      </c>
      <c r="O141" t="n">
        <v>92.50878167959456</v>
      </c>
      <c r="P141" t="n">
        <v>0.4431894343233567</v>
      </c>
      <c r="Q141" t="n">
        <v>9.459063252325038</v>
      </c>
      <c r="R141" t="n">
        <v>909.7027238483137</v>
      </c>
      <c r="S141" t="n">
        <v>16.68444971907365</v>
      </c>
      <c r="T141" t="n">
        <v>217.207899106031</v>
      </c>
      <c r="U141" t="n">
        <v>5988.822417879576</v>
      </c>
      <c r="V141" t="n">
        <v>192</v>
      </c>
      <c r="W141" t="n">
        <v>376</v>
      </c>
      <c r="X141" t="n">
        <v>45.66666666666666</v>
      </c>
      <c r="Y141" t="n">
        <v>0</v>
      </c>
      <c r="Z141" t="n">
        <v>0.1553718209657411</v>
      </c>
      <c r="AA141" t="n">
        <v>2.061856653928081</v>
      </c>
      <c r="AB141" t="n">
        <v>146.1803092537453</v>
      </c>
      <c r="AC141" t="n">
        <v>4463.433718048367</v>
      </c>
      <c r="AD141" t="n">
        <v>1844.579892704655</v>
      </c>
      <c r="AE141" t="n">
        <v>1.106321985807752</v>
      </c>
      <c r="AF141" t="n">
        <v>16.07356604251321</v>
      </c>
      <c r="AG141" t="n">
        <v>275.3614734121884</v>
      </c>
      <c r="AH141" t="n">
        <v>31316.72912522671</v>
      </c>
      <c r="AI141" t="n">
        <v>17957.60404913923</v>
      </c>
      <c r="AJ141" t="n">
        <v>-95.62781265452024</v>
      </c>
      <c r="AK141" t="n">
        <v>-340.7294119506536</v>
      </c>
      <c r="AL141" t="n">
        <v>142.7864995071646</v>
      </c>
      <c r="AM141" t="n">
        <v>1.000836976112962</v>
      </c>
      <c r="AN141" t="n">
        <v>71.97334741093559</v>
      </c>
      <c r="AO141" t="n">
        <v>-817.193942168719</v>
      </c>
      <c r="AP141" t="n">
        <v>902347.7269699791</v>
      </c>
      <c r="AQ141" t="n">
        <v>0.2103076410174202</v>
      </c>
      <c r="AR141" t="n">
        <v>0.211669314867442</v>
      </c>
      <c r="AS141" t="n">
        <v>0.1196648830193078</v>
      </c>
      <c r="AT141" t="n">
        <v>0.2500106988956659</v>
      </c>
      <c r="AU141" t="n">
        <v>0.2083474622001642</v>
      </c>
      <c r="AV141" t="n">
        <v>9.515593722560451</v>
      </c>
      <c r="AW141" t="n">
        <v>87.33676173337658</v>
      </c>
      <c r="AX141" t="n">
        <v>4552.061824911993</v>
      </c>
      <c r="AY141" t="n">
        <v>156223.6771287156</v>
      </c>
      <c r="AZ141" t="n">
        <v>188412.4682367634</v>
      </c>
      <c r="BA141" t="n">
        <v>25539.79087534596</v>
      </c>
      <c r="BB141" t="n">
        <v>24957.84670975818</v>
      </c>
      <c r="BC141" t="n">
        <v>50497.63758510413</v>
      </c>
      <c r="BD141" t="n">
        <v>1.444026410436317</v>
      </c>
      <c r="BE141" t="n">
        <v>0.4431894343233567</v>
      </c>
      <c r="BF141" t="n">
        <v>81.43241066326064</v>
      </c>
      <c r="BG141" t="n">
        <v>9.459063252325038</v>
      </c>
      <c r="BH141" t="n">
        <v>92.50878167959456</v>
      </c>
      <c r="BI141" t="n">
        <v>909.7027238483137</v>
      </c>
      <c r="BJ141" t="n">
        <v>29532.2232141509</v>
      </c>
      <c r="BK141" t="n">
        <v>9162.876848486125</v>
      </c>
      <c r="BL141" t="n">
        <v>127842.8421180308</v>
      </c>
      <c r="BM141" t="n">
        <v>14685.50109487108</v>
      </c>
      <c r="BN141" t="n">
        <v>2705.624008974163</v>
      </c>
      <c r="BO141" t="n">
        <v>26568.00848391946</v>
      </c>
      <c r="BP141" t="n">
        <v>0.1165001225218458</v>
      </c>
      <c r="BQ141" t="n">
        <v>4.288142580482656</v>
      </c>
      <c r="BR141" t="n">
        <v>32.98162117626772</v>
      </c>
      <c r="BS141" t="n">
        <v>2378.303887678725</v>
      </c>
      <c r="BT141" t="n">
        <v>6697.140071939718</v>
      </c>
      <c r="BU141" t="n">
        <v>1066.67057853482</v>
      </c>
      <c r="BV141" t="n">
        <v>20657.7003</v>
      </c>
      <c r="BW141" t="n">
        <v>1573.94999999</v>
      </c>
      <c r="BX141" t="n">
        <v>29.32812119</v>
      </c>
      <c r="BY141" t="inlineStr">
        <is>
          <t>2022-11-08 02:18:00</t>
        </is>
      </c>
      <c r="BZ141" t="inlineStr">
        <is>
          <t>2022-11-08 02:18:00</t>
        </is>
      </c>
      <c r="CA141" t="inlineStr">
        <is>
          <t>2022-11-08 02:18:00</t>
        </is>
      </c>
    </row>
    <row r="142">
      <c r="A142" t="n">
        <v>139</v>
      </c>
      <c r="B142" t="n">
        <v>201</v>
      </c>
      <c r="C142" t="n">
        <v>72</v>
      </c>
      <c r="D142" t="n">
        <v>1000.726119358644</v>
      </c>
      <c r="E142" t="n">
        <v>9.188055268873319</v>
      </c>
      <c r="F142" t="n">
        <v>123.1859752034495</v>
      </c>
      <c r="G142" t="n">
        <v>3685.29567328654</v>
      </c>
      <c r="H142" t="n">
        <v>225597.7138552492</v>
      </c>
      <c r="I142" t="n">
        <v>187983.0606302187</v>
      </c>
      <c r="J142" t="n">
        <v>32.18588679958921</v>
      </c>
      <c r="K142" t="n">
        <v>87.77042099623081</v>
      </c>
      <c r="L142" t="n">
        <v>-88.87584047457246</v>
      </c>
      <c r="M142" t="n">
        <v>1.444026410436317</v>
      </c>
      <c r="N142" t="n">
        <v>81.43241066326064</v>
      </c>
      <c r="O142" t="n">
        <v>92.50878167959456</v>
      </c>
      <c r="P142" t="n">
        <v>0.4814385235910129</v>
      </c>
      <c r="Q142" t="n">
        <v>9.459063252325038</v>
      </c>
      <c r="R142" t="n">
        <v>909.7027238483137</v>
      </c>
      <c r="S142" t="n">
        <v>16.72269880834131</v>
      </c>
      <c r="T142" t="n">
        <v>217.8063553574193</v>
      </c>
      <c r="U142" t="n">
        <v>6020.939722999956</v>
      </c>
      <c r="V142" t="n">
        <v>192</v>
      </c>
      <c r="W142" t="n">
        <v>376.6666666666667</v>
      </c>
      <c r="X142" t="n">
        <v>46</v>
      </c>
      <c r="Y142" t="n">
        <v>0</v>
      </c>
      <c r="Z142" t="n">
        <v>0.1553718209657411</v>
      </c>
      <c r="AA142" t="n">
        <v>2.062433852165003</v>
      </c>
      <c r="AB142" t="n">
        <v>148.9943865405407</v>
      </c>
      <c r="AC142" t="n">
        <v>4463.433718048367</v>
      </c>
      <c r="AD142" t="n">
        <v>1844.580275195547</v>
      </c>
      <c r="AE142" t="n">
        <v>1.106321985807752</v>
      </c>
      <c r="AF142" t="n">
        <v>16.07377969994537</v>
      </c>
      <c r="AG142" t="n">
        <v>278.1753158704824</v>
      </c>
      <c r="AH142" t="n">
        <v>31316.72912522671</v>
      </c>
      <c r="AI142" t="n">
        <v>17957.60419064143</v>
      </c>
      <c r="AJ142" t="n">
        <v>-92.03887798064443</v>
      </c>
      <c r="AK142" t="n">
        <v>-328.7338542887451</v>
      </c>
      <c r="AL142" t="n">
        <v>172.2770921303914</v>
      </c>
      <c r="AM142" t="n">
        <v>0.9625878868453061</v>
      </c>
      <c r="AN142" t="n">
        <v>71.97334741093559</v>
      </c>
      <c r="AO142" t="n">
        <v>-817.193942168719</v>
      </c>
      <c r="AP142" t="n">
        <v>902619.0978559131</v>
      </c>
      <c r="AQ142" t="n">
        <v>0.210281493638992</v>
      </c>
      <c r="AR142" t="n">
        <v>0.214806628987578</v>
      </c>
      <c r="AS142" t="n">
        <v>0.1166871201555602</v>
      </c>
      <c r="AT142" t="n">
        <v>0.2499367832911307</v>
      </c>
      <c r="AU142" t="n">
        <v>0.208287973926739</v>
      </c>
      <c r="AV142" t="n">
        <v>9.497434911047847</v>
      </c>
      <c r="AW142" t="n">
        <v>87.19248710019106</v>
      </c>
      <c r="AX142" t="n">
        <v>4704.788797814213</v>
      </c>
      <c r="AY142" t="n">
        <v>155975.615761473</v>
      </c>
      <c r="AZ142" t="n">
        <v>188124.3370352575</v>
      </c>
      <c r="BA142" t="n">
        <v>25539.79087534596</v>
      </c>
      <c r="BB142" t="n">
        <v>25747.70952767991</v>
      </c>
      <c r="BC142" t="n">
        <v>51287.50040302586</v>
      </c>
      <c r="BD142" t="n">
        <v>1.444026410436317</v>
      </c>
      <c r="BE142" t="n">
        <v>0.4814385235910129</v>
      </c>
      <c r="BF142" t="n">
        <v>81.43241066326064</v>
      </c>
      <c r="BG142" t="n">
        <v>9.459063252325038</v>
      </c>
      <c r="BH142" t="n">
        <v>92.50878167959456</v>
      </c>
      <c r="BI142" t="n">
        <v>909.7027238483137</v>
      </c>
      <c r="BJ142" t="n">
        <v>29532.2232141509</v>
      </c>
      <c r="BK142" t="n">
        <v>9952.739666407857</v>
      </c>
      <c r="BL142" t="n">
        <v>127842.8421180308</v>
      </c>
      <c r="BM142" t="n">
        <v>14685.50109487108</v>
      </c>
      <c r="BN142" t="n">
        <v>2705.624008974163</v>
      </c>
      <c r="BO142" t="n">
        <v>26568.00848391946</v>
      </c>
      <c r="BP142" t="n">
        <v>0.1165001225218458</v>
      </c>
      <c r="BQ142" t="n">
        <v>4.288142580482656</v>
      </c>
      <c r="BR142" t="n">
        <v>32.98162117626772</v>
      </c>
      <c r="BS142" t="n">
        <v>2378.303887678725</v>
      </c>
      <c r="BT142" t="n">
        <v>6697.140071939718</v>
      </c>
      <c r="BU142" t="n">
        <v>1066.67057853482</v>
      </c>
      <c r="BV142" t="n">
        <v>20650.5</v>
      </c>
      <c r="BW142" t="n">
        <v>1573.45</v>
      </c>
      <c r="BX142" t="n">
        <v>29.35913778</v>
      </c>
      <c r="BY142" t="inlineStr">
        <is>
          <t>2022-11-08 02:19:00</t>
        </is>
      </c>
      <c r="BZ142" t="inlineStr">
        <is>
          <t>2022-11-08 02:20:00</t>
        </is>
      </c>
      <c r="CA142" t="inlineStr">
        <is>
          <t>2022-11-08 02:20:00</t>
        </is>
      </c>
    </row>
    <row r="143">
      <c r="A143" t="n">
        <v>140</v>
      </c>
      <c r="B143" t="n">
        <v>201</v>
      </c>
      <c r="C143" t="n">
        <v>72</v>
      </c>
      <c r="D143" t="n">
        <v>1000.792005130343</v>
      </c>
      <c r="E143" t="n">
        <v>9.188055268873319</v>
      </c>
      <c r="F143" t="n">
        <v>123.1859752034495</v>
      </c>
      <c r="G143" t="n">
        <v>3687.32594716277</v>
      </c>
      <c r="H143" t="n">
        <v>225597.7138552492</v>
      </c>
      <c r="I143" t="n">
        <v>187983.0606302187</v>
      </c>
      <c r="J143" t="n">
        <v>32.18588679958921</v>
      </c>
      <c r="K143" t="n">
        <v>87.77042099623081</v>
      </c>
      <c r="L143" t="n">
        <v>-88.87584047457246</v>
      </c>
      <c r="M143" t="n">
        <v>1.444026410436317</v>
      </c>
      <c r="N143" t="n">
        <v>81.43241066326064</v>
      </c>
      <c r="O143" t="n">
        <v>92.50878167959456</v>
      </c>
      <c r="P143" t="n">
        <v>0.5005630682248409</v>
      </c>
      <c r="Q143" t="n">
        <v>9.459063252325038</v>
      </c>
      <c r="R143" t="n">
        <v>909.7027238483137</v>
      </c>
      <c r="S143" t="n">
        <v>16.74182335297514</v>
      </c>
      <c r="T143" t="n">
        <v>217.8063553574193</v>
      </c>
      <c r="U143" t="n">
        <v>6020.939722999956</v>
      </c>
      <c r="V143" t="n">
        <v>192</v>
      </c>
      <c r="W143" t="n">
        <v>377</v>
      </c>
      <c r="X143" t="n">
        <v>46</v>
      </c>
      <c r="Y143" t="n">
        <v>0</v>
      </c>
      <c r="Z143" t="n">
        <v>0.1553718209657411</v>
      </c>
      <c r="AA143" t="n">
        <v>2.062433852165003</v>
      </c>
      <c r="AB143" t="n">
        <v>149.0549975590905</v>
      </c>
      <c r="AC143" t="n">
        <v>4463.433718048367</v>
      </c>
      <c r="AD143" t="n">
        <v>1844.580466440994</v>
      </c>
      <c r="AE143" t="n">
        <v>1.106321985807752</v>
      </c>
      <c r="AF143" t="n">
        <v>16.07377969994537</v>
      </c>
      <c r="AG143" t="n">
        <v>278.2359268890322</v>
      </c>
      <c r="AH143" t="n">
        <v>31316.72912522671</v>
      </c>
      <c r="AI143" t="n">
        <v>17957.60426139253</v>
      </c>
      <c r="AJ143" t="n">
        <v>-90.17768813714385</v>
      </c>
      <c r="AK143" t="n">
        <v>-295.1462919237364</v>
      </c>
      <c r="AL143" t="n">
        <v>180.7259486153017</v>
      </c>
      <c r="AM143" t="n">
        <v>0.9434633422114779</v>
      </c>
      <c r="AN143" t="n">
        <v>71.97334741093559</v>
      </c>
      <c r="AO143" t="n">
        <v>-817.193942168719</v>
      </c>
      <c r="AP143" t="n">
        <v>905360.4562487552</v>
      </c>
      <c r="AQ143" t="n">
        <v>0.2095717059656252</v>
      </c>
      <c r="AR143" t="n">
        <v>0.2140881803994012</v>
      </c>
      <c r="AS143" t="n">
        <v>0.1195072113933032</v>
      </c>
      <c r="AT143" t="n">
        <v>0.2491787489829304</v>
      </c>
      <c r="AU143" t="n">
        <v>0.20765415325874</v>
      </c>
      <c r="AV143" t="n">
        <v>9.492125365183229</v>
      </c>
      <c r="AW143" t="n">
        <v>87.14382202225318</v>
      </c>
      <c r="AX143" t="n">
        <v>4698.475579625465</v>
      </c>
      <c r="AY143" t="n">
        <v>155859.3675003465</v>
      </c>
      <c r="AZ143" t="n">
        <v>188009.0151317208</v>
      </c>
      <c r="BA143" t="n">
        <v>25539.79087534596</v>
      </c>
      <c r="BB143" t="n">
        <v>26142.64093664078</v>
      </c>
      <c r="BC143" t="n">
        <v>51682.43181198675</v>
      </c>
      <c r="BD143" t="n">
        <v>1.444026410436317</v>
      </c>
      <c r="BE143" t="n">
        <v>0.5005630682248409</v>
      </c>
      <c r="BF143" t="n">
        <v>81.43241066326064</v>
      </c>
      <c r="BG143" t="n">
        <v>9.459063252325038</v>
      </c>
      <c r="BH143" t="n">
        <v>92.50878167959456</v>
      </c>
      <c r="BI143" t="n">
        <v>909.7027238483137</v>
      </c>
      <c r="BJ143" t="n">
        <v>29532.2232141509</v>
      </c>
      <c r="BK143" t="n">
        <v>10347.67107536872</v>
      </c>
      <c r="BL143" t="n">
        <v>127842.8421180308</v>
      </c>
      <c r="BM143" t="n">
        <v>14685.50109487108</v>
      </c>
      <c r="BN143" t="n">
        <v>2705.624008974163</v>
      </c>
      <c r="BO143" t="n">
        <v>26568.00848391946</v>
      </c>
      <c r="BP143" t="n">
        <v>0.1165001225218458</v>
      </c>
      <c r="BQ143" t="n">
        <v>4.288142580482656</v>
      </c>
      <c r="BR143" t="n">
        <v>32.98162117626772</v>
      </c>
      <c r="BS143" t="n">
        <v>2378.303887678725</v>
      </c>
      <c r="BT143" t="n">
        <v>6697.140071939718</v>
      </c>
      <c r="BU143" t="n">
        <v>1066.67057853482</v>
      </c>
      <c r="BV143" t="n">
        <v>20651.36</v>
      </c>
      <c r="BW143" t="n">
        <v>1572.99999999</v>
      </c>
      <c r="BX143" t="n">
        <v>29.35913778</v>
      </c>
      <c r="BY143" t="inlineStr">
        <is>
          <t>2022-11-08 02:21:00</t>
        </is>
      </c>
      <c r="BZ143" t="inlineStr">
        <is>
          <t>2022-11-08 02:21:00</t>
        </is>
      </c>
      <c r="CA143" t="inlineStr">
        <is>
          <t>2022-11-08 02:20:00</t>
        </is>
      </c>
    </row>
    <row r="144">
      <c r="A144" t="n">
        <v>141</v>
      </c>
      <c r="B144" t="n">
        <v>201</v>
      </c>
      <c r="C144" t="n">
        <v>72</v>
      </c>
      <c r="D144" t="n">
        <v>1000.792005130343</v>
      </c>
      <c r="E144" t="n">
        <v>9.188055268873319</v>
      </c>
      <c r="F144" t="n">
        <v>123.1061180319991</v>
      </c>
      <c r="G144" t="n">
        <v>3687.32594716277</v>
      </c>
      <c r="H144" t="n">
        <v>225597.7138552492</v>
      </c>
      <c r="I144" t="n">
        <v>188010.572642843</v>
      </c>
      <c r="J144" t="n">
        <v>134.8994541226482</v>
      </c>
      <c r="K144" t="n">
        <v>161.9755974565066</v>
      </c>
      <c r="L144" t="n">
        <v>-88.87584047457246</v>
      </c>
      <c r="M144" t="n">
        <v>1.444026410436317</v>
      </c>
      <c r="N144" t="n">
        <v>51.52906581370302</v>
      </c>
      <c r="O144" t="n">
        <v>92.50878167959456</v>
      </c>
      <c r="P144" t="n">
        <v>0.5005630682248409</v>
      </c>
      <c r="Q144" t="n">
        <v>9.459063252325038</v>
      </c>
      <c r="R144" t="n">
        <v>703.0123612978568</v>
      </c>
      <c r="S144" t="n">
        <v>16.74182335297514</v>
      </c>
      <c r="T144" t="n">
        <v>247.7097002069769</v>
      </c>
      <c r="U144" t="n">
        <v>6227.630085550412</v>
      </c>
      <c r="V144" t="n">
        <v>192.6666666666667</v>
      </c>
      <c r="W144" t="n">
        <v>377.6666666666667</v>
      </c>
      <c r="X144" t="n">
        <v>46</v>
      </c>
      <c r="Y144" t="n">
        <v>0</v>
      </c>
      <c r="Z144" t="n">
        <v>0.1553718209657411</v>
      </c>
      <c r="AA144" t="n">
        <v>2.430105093086617</v>
      </c>
      <c r="AB144" t="n">
        <v>149.0549975590905</v>
      </c>
      <c r="AC144" t="n">
        <v>4463.433718048367</v>
      </c>
      <c r="AD144" t="n">
        <v>1846.647370066498</v>
      </c>
      <c r="AE144" t="n">
        <v>1.106321985807752</v>
      </c>
      <c r="AF144" t="n">
        <v>16.20979769139205</v>
      </c>
      <c r="AG144" t="n">
        <v>278.2359268890322</v>
      </c>
      <c r="AH144" t="n">
        <v>31316.72912522671</v>
      </c>
      <c r="AI144" t="n">
        <v>17958.36890123477</v>
      </c>
      <c r="AJ144" t="n">
        <v>-90.448147628578</v>
      </c>
      <c r="AK144" t="n">
        <v>-183.3903845126288</v>
      </c>
      <c r="AL144" t="n">
        <v>126.4403795721715</v>
      </c>
      <c r="AM144" t="n">
        <v>0.9434633422114779</v>
      </c>
      <c r="AN144" t="n">
        <v>42.07000256137797</v>
      </c>
      <c r="AO144" t="n">
        <v>-610.5035796182625</v>
      </c>
      <c r="AP144" t="n">
        <v>905374.9356800219</v>
      </c>
      <c r="AQ144" t="n">
        <v>0.2095770819134536</v>
      </c>
      <c r="AR144" t="n">
        <v>0.2140235292114129</v>
      </c>
      <c r="AS144" t="n">
        <v>0.1195711370573891</v>
      </c>
      <c r="AT144" t="n">
        <v>0.2491747639305208</v>
      </c>
      <c r="AU144" t="n">
        <v>0.2076534878872236</v>
      </c>
      <c r="AV144" t="n">
        <v>9.491812561262922</v>
      </c>
      <c r="AW144" t="n">
        <v>87.14296005427268</v>
      </c>
      <c r="AX144" t="n">
        <v>4698.208182736015</v>
      </c>
      <c r="AY144" t="n">
        <v>155854.9028870295</v>
      </c>
      <c r="AZ144" t="n">
        <v>188003.7071983294</v>
      </c>
      <c r="BA144" t="n">
        <v>25539.79087534596</v>
      </c>
      <c r="BB144" t="n">
        <v>20112.06191185055</v>
      </c>
      <c r="BC144" t="n">
        <v>45651.85278719652</v>
      </c>
      <c r="BD144" t="n">
        <v>1.444026410436317</v>
      </c>
      <c r="BE144" t="n">
        <v>0.5005630682248409</v>
      </c>
      <c r="BF144" t="n">
        <v>51.52906581370302</v>
      </c>
      <c r="BG144" t="n">
        <v>9.459063252325038</v>
      </c>
      <c r="BH144" t="n">
        <v>92.50878167959456</v>
      </c>
      <c r="BI144" t="n">
        <v>703.0123612978568</v>
      </c>
      <c r="BJ144" t="n">
        <v>29532.2232141509</v>
      </c>
      <c r="BK144" t="n">
        <v>10347.67107536872</v>
      </c>
      <c r="BL144" t="n">
        <v>80786.63962931839</v>
      </c>
      <c r="BM144" t="n">
        <v>14685.50109487108</v>
      </c>
      <c r="BN144" t="n">
        <v>2705.624008974163</v>
      </c>
      <c r="BO144" t="n">
        <v>20509.91395963248</v>
      </c>
      <c r="BP144" t="n">
        <v>0.1165001225218458</v>
      </c>
      <c r="BQ144" t="n">
        <v>3.239916804651372</v>
      </c>
      <c r="BR144" t="n">
        <v>32.98162117626772</v>
      </c>
      <c r="BS144" t="n">
        <v>2378.303887678725</v>
      </c>
      <c r="BT144" t="n">
        <v>5047.64150883385</v>
      </c>
      <c r="BU144" t="n">
        <v>1066.67057853482</v>
      </c>
      <c r="BV144" t="n">
        <v>20651.36</v>
      </c>
      <c r="BW144" t="n">
        <v>1573.61</v>
      </c>
      <c r="BX144" t="n">
        <v>29.30999999</v>
      </c>
      <c r="BY144" t="inlineStr">
        <is>
          <t>2022-11-08 02:21:00</t>
        </is>
      </c>
      <c r="BZ144" t="inlineStr">
        <is>
          <t>2022-11-08 02:22:00</t>
        </is>
      </c>
      <c r="CA144" t="inlineStr">
        <is>
          <t>2022-11-08 02:21:00</t>
        </is>
      </c>
    </row>
    <row r="145">
      <c r="A145" t="n">
        <v>142</v>
      </c>
      <c r="B145" t="n">
        <v>201</v>
      </c>
      <c r="C145" t="n">
        <v>72</v>
      </c>
      <c r="D145" t="n">
        <v>1001.453478121628</v>
      </c>
      <c r="E145" t="n">
        <v>9.188055268873319</v>
      </c>
      <c r="F145" t="n">
        <v>123.4463602270633</v>
      </c>
      <c r="G145" t="n">
        <v>3687.32594716277</v>
      </c>
      <c r="H145" t="n">
        <v>225597.7138552492</v>
      </c>
      <c r="I145" t="n">
        <v>188024.3286491552</v>
      </c>
      <c r="J145" t="n">
        <v>186.2562377841776</v>
      </c>
      <c r="K145" t="n">
        <v>199.0781856866445</v>
      </c>
      <c r="L145" t="n">
        <v>-88.87584047457246</v>
      </c>
      <c r="M145" t="n">
        <v>1.444026410436317</v>
      </c>
      <c r="N145" t="n">
        <v>36.57739338892421</v>
      </c>
      <c r="O145" t="n">
        <v>92.50878167959456</v>
      </c>
      <c r="P145" t="n">
        <v>0.5005630682248409</v>
      </c>
      <c r="Q145" t="n">
        <v>9.459063252325038</v>
      </c>
      <c r="R145" t="n">
        <v>897.715149062935</v>
      </c>
      <c r="S145" t="n">
        <v>16.74182335297514</v>
      </c>
      <c r="T145" t="n">
        <v>262.6613726317557</v>
      </c>
      <c r="U145" t="n">
        <v>6629.023235865946</v>
      </c>
      <c r="V145" t="n">
        <v>193</v>
      </c>
      <c r="W145" t="n">
        <v>378.6666666666667</v>
      </c>
      <c r="X145" t="n">
        <v>46</v>
      </c>
      <c r="Y145" t="n">
        <v>0</v>
      </c>
      <c r="Z145" t="n">
        <v>0.1553718209657411</v>
      </c>
      <c r="AA145" t="n">
        <v>2.614541836265352</v>
      </c>
      <c r="AB145" t="n">
        <v>149.0549975590905</v>
      </c>
      <c r="AC145" t="n">
        <v>4465.68846745666</v>
      </c>
      <c r="AD145" t="n">
        <v>1847.680821879251</v>
      </c>
      <c r="AE145" t="n">
        <v>1.106321985807752</v>
      </c>
      <c r="AF145" t="n">
        <v>16.27840780983332</v>
      </c>
      <c r="AG145" t="n">
        <v>278.2359268890322</v>
      </c>
      <c r="AH145" t="n">
        <v>31317.5631534347</v>
      </c>
      <c r="AI145" t="n">
        <v>17958.75122115589</v>
      </c>
      <c r="AJ145" t="n">
        <v>-93.6706684309903</v>
      </c>
      <c r="AK145" t="n">
        <v>-147.4622168822742</v>
      </c>
      <c r="AL145" t="n">
        <v>103.6422553774669</v>
      </c>
      <c r="AM145" t="n">
        <v>0.9434633422114779</v>
      </c>
      <c r="AN145" t="n">
        <v>27.11833013659917</v>
      </c>
      <c r="AO145" t="n">
        <v>-805.2063673833405</v>
      </c>
      <c r="AP145" t="n">
        <v>905122.8996877722</v>
      </c>
      <c r="AQ145" t="n">
        <v>0.2096354396986903</v>
      </c>
      <c r="AR145" t="n">
        <v>0.2139578906260738</v>
      </c>
      <c r="AS145" t="n">
        <v>0.1194042527393229</v>
      </c>
      <c r="AT145" t="n">
        <v>0.2492426100440127</v>
      </c>
      <c r="AU145" t="n">
        <v>0.2077598068919001</v>
      </c>
      <c r="AV145" t="n">
        <v>9.48754945959808</v>
      </c>
      <c r="AW145" t="n">
        <v>87.61464373299596</v>
      </c>
      <c r="AX145" t="n">
        <v>4697.175509044111</v>
      </c>
      <c r="AY145" t="n">
        <v>155793.4469992942</v>
      </c>
      <c r="AZ145" t="n">
        <v>187926.2334951285</v>
      </c>
      <c r="BA145" t="n">
        <v>34279.40676431951</v>
      </c>
      <c r="BB145" t="n">
        <v>17096.77239945544</v>
      </c>
      <c r="BC145" t="n">
        <v>51376.17916377496</v>
      </c>
      <c r="BD145" t="n">
        <v>1.444026410436317</v>
      </c>
      <c r="BE145" t="n">
        <v>0.5005630682248409</v>
      </c>
      <c r="BF145" t="n">
        <v>36.57739338892421</v>
      </c>
      <c r="BG145" t="n">
        <v>9.459063252325038</v>
      </c>
      <c r="BH145" t="n">
        <v>92.50878167959456</v>
      </c>
      <c r="BI145" t="n">
        <v>897.715149062935</v>
      </c>
      <c r="BJ145" t="n">
        <v>29532.2232141509</v>
      </c>
      <c r="BK145" t="n">
        <v>10347.67107536872</v>
      </c>
      <c r="BL145" t="n">
        <v>57258.53838496222</v>
      </c>
      <c r="BM145" t="n">
        <v>14685.50109487108</v>
      </c>
      <c r="BN145" t="n">
        <v>2705.624008974163</v>
      </c>
      <c r="BO145" t="n">
        <v>26220.48258646254</v>
      </c>
      <c r="BP145" t="n">
        <v>0.1165001225218458</v>
      </c>
      <c r="BQ145" t="n">
        <v>2.715803916735729</v>
      </c>
      <c r="BR145" t="n">
        <v>32.98162117626772</v>
      </c>
      <c r="BS145" t="n">
        <v>2378.303887678725</v>
      </c>
      <c r="BT145" t="n">
        <v>4222.892227280916</v>
      </c>
      <c r="BU145" t="n">
        <v>1066.67057853482</v>
      </c>
      <c r="BV145" t="n">
        <v>20656.48344358</v>
      </c>
      <c r="BW145" t="n">
        <v>1574.41490492</v>
      </c>
      <c r="BX145" t="n">
        <v>29.32285</v>
      </c>
      <c r="BY145" t="inlineStr">
        <is>
          <t>2022-11-08 02:22:00</t>
        </is>
      </c>
      <c r="BZ145" t="inlineStr">
        <is>
          <t>2022-11-08 02:23:00</t>
        </is>
      </c>
      <c r="CA145" t="inlineStr">
        <is>
          <t>2022-11-08 02:22:00</t>
        </is>
      </c>
    </row>
    <row r="146">
      <c r="A146" t="n">
        <v>143</v>
      </c>
      <c r="B146" t="n">
        <v>201</v>
      </c>
      <c r="C146" t="n">
        <v>72</v>
      </c>
      <c r="D146" t="n">
        <v>1001.453478121628</v>
      </c>
      <c r="E146" t="n">
        <v>9.188055268873319</v>
      </c>
      <c r="F146" t="n">
        <v>123.4463602270633</v>
      </c>
      <c r="G146" t="n">
        <v>3687.32594716277</v>
      </c>
      <c r="H146" t="n">
        <v>225597.7138552492</v>
      </c>
      <c r="I146" t="n">
        <v>188024.3286491552</v>
      </c>
      <c r="J146" t="n">
        <v>186.2562377841776</v>
      </c>
      <c r="K146" t="n">
        <v>199.0781856866445</v>
      </c>
      <c r="L146" t="n">
        <v>-88.87584047457246</v>
      </c>
      <c r="M146" t="n">
        <v>1.444026410436317</v>
      </c>
      <c r="N146" t="n">
        <v>36.57739338892421</v>
      </c>
      <c r="O146" t="n">
        <v>92.50878167959456</v>
      </c>
      <c r="P146" t="n">
        <v>0.5005630682248409</v>
      </c>
      <c r="Q146" t="n">
        <v>9.459063252325038</v>
      </c>
      <c r="R146" t="n">
        <v>1046.739133583088</v>
      </c>
      <c r="S146" t="n">
        <v>16.74182335297514</v>
      </c>
      <c r="T146" t="n">
        <v>262.6613726317557</v>
      </c>
      <c r="U146" t="n">
        <v>6778.0472203861</v>
      </c>
      <c r="V146" t="n">
        <v>193</v>
      </c>
      <c r="W146" t="n">
        <v>379</v>
      </c>
      <c r="X146" t="n">
        <v>46</v>
      </c>
      <c r="Y146" t="n">
        <v>0</v>
      </c>
      <c r="Z146" t="n">
        <v>0.1553718209657411</v>
      </c>
      <c r="AA146" t="n">
        <v>2.614541836265352</v>
      </c>
      <c r="AB146" t="n">
        <v>149.0549975590905</v>
      </c>
      <c r="AC146" t="n">
        <v>4466.815842160807</v>
      </c>
      <c r="AD146" t="n">
        <v>1847.680821879251</v>
      </c>
      <c r="AE146" t="n">
        <v>1.106321985807752</v>
      </c>
      <c r="AF146" t="n">
        <v>16.27840780983332</v>
      </c>
      <c r="AG146" t="n">
        <v>278.2359268890322</v>
      </c>
      <c r="AH146" t="n">
        <v>31317.9801675387</v>
      </c>
      <c r="AI146" t="n">
        <v>17958.75122115589</v>
      </c>
      <c r="AJ146" t="n">
        <v>-95.28192883219647</v>
      </c>
      <c r="AK146" t="n">
        <v>-154.7381093319863</v>
      </c>
      <c r="AL146" t="n">
        <v>105.8145855408971</v>
      </c>
      <c r="AM146" t="n">
        <v>0.9434633422114779</v>
      </c>
      <c r="AN146" t="n">
        <v>27.11833013659917</v>
      </c>
      <c r="AO146" t="n">
        <v>-954.2303519034937</v>
      </c>
      <c r="AP146" t="n">
        <v>905912.3730091866</v>
      </c>
      <c r="AQ146" t="n">
        <v>0.2095047128120581</v>
      </c>
      <c r="AR146" t="n">
        <v>0.2145414891001175</v>
      </c>
      <c r="AS146" t="n">
        <v>0.1193524990619213</v>
      </c>
      <c r="AT146" t="n">
        <v>0.2490253957029974</v>
      </c>
      <c r="AU146" t="n">
        <v>0.2075759033229058</v>
      </c>
      <c r="AV146" t="n">
        <v>9.488582492980692</v>
      </c>
      <c r="AW146" t="n">
        <v>87.6115553558116</v>
      </c>
      <c r="AX146" t="n">
        <v>4697.537488681456</v>
      </c>
      <c r="AY146" t="n">
        <v>155805.9235045345</v>
      </c>
      <c r="AZ146" t="n">
        <v>187944.3241241385</v>
      </c>
      <c r="BA146" t="n">
        <v>38649.21470880628</v>
      </c>
      <c r="BB146" t="n">
        <v>17096.77239945544</v>
      </c>
      <c r="BC146" t="n">
        <v>55745.98710826173</v>
      </c>
      <c r="BD146" t="n">
        <v>1.444026410436317</v>
      </c>
      <c r="BE146" t="n">
        <v>0.5005630682248409</v>
      </c>
      <c r="BF146" t="n">
        <v>36.57739338892421</v>
      </c>
      <c r="BG146" t="n">
        <v>9.459063252325038</v>
      </c>
      <c r="BH146" t="n">
        <v>92.50878167959456</v>
      </c>
      <c r="BI146" t="n">
        <v>1046.739133583088</v>
      </c>
      <c r="BJ146" t="n">
        <v>29532.2232141509</v>
      </c>
      <c r="BK146" t="n">
        <v>10347.67107536872</v>
      </c>
      <c r="BL146" t="n">
        <v>57258.53838496222</v>
      </c>
      <c r="BM146" t="n">
        <v>14685.50109487108</v>
      </c>
      <c r="BN146" t="n">
        <v>2705.624008974163</v>
      </c>
      <c r="BO146" t="n">
        <v>30590.29053094932</v>
      </c>
      <c r="BP146" t="n">
        <v>0.1165001225218458</v>
      </c>
      <c r="BQ146" t="n">
        <v>2.715803916735729</v>
      </c>
      <c r="BR146" t="n">
        <v>32.98162117626772</v>
      </c>
      <c r="BS146" t="n">
        <v>2378.303887678725</v>
      </c>
      <c r="BT146" t="n">
        <v>4222.892227280916</v>
      </c>
      <c r="BU146" t="n">
        <v>1066.67057853482</v>
      </c>
      <c r="BV146" t="n">
        <v>20656.48344358</v>
      </c>
      <c r="BW146" t="n">
        <v>1574.41490492</v>
      </c>
      <c r="BX146" t="n">
        <v>29.32285</v>
      </c>
      <c r="BY146" t="inlineStr">
        <is>
          <t>2022-11-08 02:22:00</t>
        </is>
      </c>
      <c r="BZ146" t="inlineStr">
        <is>
          <t>2022-11-08 02:23:00</t>
        </is>
      </c>
      <c r="CA146" t="inlineStr">
        <is>
          <t>2022-11-08 02:22:00</t>
        </is>
      </c>
    </row>
    <row r="147">
      <c r="A147" t="n">
        <v>144</v>
      </c>
      <c r="B147" t="n">
        <v>201</v>
      </c>
      <c r="C147" t="n">
        <v>72</v>
      </c>
      <c r="D147" t="n">
        <v>1001.453478121628</v>
      </c>
      <c r="E147" t="n">
        <v>9.188510677056207</v>
      </c>
      <c r="F147" t="n">
        <v>123.4463602270633</v>
      </c>
      <c r="G147" t="n">
        <v>3687.32594716277</v>
      </c>
      <c r="H147" t="n">
        <v>225597.7138552492</v>
      </c>
      <c r="I147" t="n">
        <v>188024.3286491552</v>
      </c>
      <c r="J147" t="n">
        <v>203.911433324366</v>
      </c>
      <c r="K147" t="n">
        <v>199.0781856866445</v>
      </c>
      <c r="L147" t="n">
        <v>-88.87584047457246</v>
      </c>
      <c r="M147" t="n">
        <v>0.8441217029885365</v>
      </c>
      <c r="N147" t="n">
        <v>36.57739338892421</v>
      </c>
      <c r="O147" t="n">
        <v>92.50878167959456</v>
      </c>
      <c r="P147" t="n">
        <v>0.5005630682248409</v>
      </c>
      <c r="Q147" t="n">
        <v>9.459063252325038</v>
      </c>
      <c r="R147" t="n">
        <v>1046.739133583088</v>
      </c>
      <c r="S147" t="n">
        <v>17.35771605373845</v>
      </c>
      <c r="T147" t="n">
        <v>262.6613726317557</v>
      </c>
      <c r="U147" t="n">
        <v>6778.0472203861</v>
      </c>
      <c r="V147" t="n">
        <v>193.6666666666667</v>
      </c>
      <c r="W147" t="n">
        <v>379</v>
      </c>
      <c r="X147" t="n">
        <v>46.66666666666666</v>
      </c>
      <c r="Y147" t="n">
        <v>0</v>
      </c>
      <c r="Z147" t="n">
        <v>0.1629015357557099</v>
      </c>
      <c r="AA147" t="n">
        <v>2.614541836265352</v>
      </c>
      <c r="AB147" t="n">
        <v>149.0549975590905</v>
      </c>
      <c r="AC147" t="n">
        <v>4466.815842160807</v>
      </c>
      <c r="AD147" t="n">
        <v>1847.680821879251</v>
      </c>
      <c r="AE147" t="n">
        <v>1.109107215292633</v>
      </c>
      <c r="AF147" t="n">
        <v>16.27840780983332</v>
      </c>
      <c r="AG147" t="n">
        <v>278.2359268890322</v>
      </c>
      <c r="AH147" t="n">
        <v>31317.9801675387</v>
      </c>
      <c r="AI147" t="n">
        <v>17958.75122115589</v>
      </c>
      <c r="AJ147" t="n">
        <v>-76.69368353336193</v>
      </c>
      <c r="AK147" t="n">
        <v>-155.9491785212701</v>
      </c>
      <c r="AL147" t="n">
        <v>72.51193989793089</v>
      </c>
      <c r="AM147" t="n">
        <v>0.3435586347636974</v>
      </c>
      <c r="AN147" t="n">
        <v>27.11833013659917</v>
      </c>
      <c r="AO147" t="n">
        <v>-954.2303519034937</v>
      </c>
      <c r="AP147" t="n">
        <v>905915.2234202322</v>
      </c>
      <c r="AQ147" t="n">
        <v>0.209504053617321</v>
      </c>
      <c r="AR147" t="n">
        <v>0.2145408140574484</v>
      </c>
      <c r="AS147" t="n">
        <v>0.1193521235260291</v>
      </c>
      <c r="AT147" t="n">
        <v>0.2490249109915469</v>
      </c>
      <c r="AU147" t="n">
        <v>0.2075780978076545</v>
      </c>
      <c r="AV147" t="n">
        <v>9.488582652322899</v>
      </c>
      <c r="AW147" t="n">
        <v>87.61154512734396</v>
      </c>
      <c r="AX147" t="n">
        <v>4697.538782578452</v>
      </c>
      <c r="AY147" t="n">
        <v>155805.9030846919</v>
      </c>
      <c r="AZ147" t="n">
        <v>187944.1196617509</v>
      </c>
      <c r="BA147" t="n">
        <v>38649.21470880628</v>
      </c>
      <c r="BB147" t="n">
        <v>17096.77239945544</v>
      </c>
      <c r="BC147" t="n">
        <v>55745.98710826173</v>
      </c>
      <c r="BD147" t="n">
        <v>0.8441217029885365</v>
      </c>
      <c r="BE147" t="n">
        <v>0.5005630682248409</v>
      </c>
      <c r="BF147" t="n">
        <v>36.57739338892421</v>
      </c>
      <c r="BG147" t="n">
        <v>9.459063252325038</v>
      </c>
      <c r="BH147" t="n">
        <v>92.50878167959456</v>
      </c>
      <c r="BI147" t="n">
        <v>1046.739133583088</v>
      </c>
      <c r="BJ147" t="n">
        <v>17141.19148181699</v>
      </c>
      <c r="BK147" t="n">
        <v>10347.67107536872</v>
      </c>
      <c r="BL147" t="n">
        <v>57258.53838496222</v>
      </c>
      <c r="BM147" t="n">
        <v>14685.50109487108</v>
      </c>
      <c r="BN147" t="n">
        <v>2705.624008974163</v>
      </c>
      <c r="BO147" t="n">
        <v>30590.29053094932</v>
      </c>
      <c r="BP147" t="n">
        <v>0.0874412649041217</v>
      </c>
      <c r="BQ147" t="n">
        <v>2.715803916735729</v>
      </c>
      <c r="BR147" t="n">
        <v>32.98162117626772</v>
      </c>
      <c r="BS147" t="n">
        <v>1778.093183584633</v>
      </c>
      <c r="BT147" t="n">
        <v>4222.892227280916</v>
      </c>
      <c r="BU147" t="n">
        <v>1066.67057853482</v>
      </c>
      <c r="BV147" t="n">
        <v>20655</v>
      </c>
      <c r="BW147" t="n">
        <v>1574.48189296</v>
      </c>
      <c r="BX147" t="n">
        <v>29.27049999</v>
      </c>
      <c r="BY147" t="inlineStr">
        <is>
          <t>2022-11-08 02:24:00</t>
        </is>
      </c>
      <c r="BZ147" t="inlineStr">
        <is>
          <t>2022-11-08 02:24:00</t>
        </is>
      </c>
      <c r="CA147" t="inlineStr">
        <is>
          <t>2022-11-08 02:24:00</t>
        </is>
      </c>
    </row>
    <row r="148">
      <c r="A148" t="n">
        <v>145</v>
      </c>
      <c r="B148" t="n">
        <v>201</v>
      </c>
      <c r="C148" t="n">
        <v>72</v>
      </c>
      <c r="D148" t="n">
        <v>1001.656046955949</v>
      </c>
      <c r="E148" t="n">
        <v>9.197608188818593</v>
      </c>
      <c r="F148" t="n">
        <v>123.4463602270633</v>
      </c>
      <c r="G148" t="n">
        <v>3687.32594716277</v>
      </c>
      <c r="H148" t="n">
        <v>226439.3412126871</v>
      </c>
      <c r="I148" t="n">
        <v>187182.8166244859</v>
      </c>
      <c r="J148" t="n">
        <v>212.7390310944602</v>
      </c>
      <c r="K148" t="n">
        <v>199.0781856866445</v>
      </c>
      <c r="L148" t="n">
        <v>-88.87584047457246</v>
      </c>
      <c r="M148" t="n">
        <v>0.5441693492646461</v>
      </c>
      <c r="N148" t="n">
        <v>36.57739338892421</v>
      </c>
      <c r="O148" t="n">
        <v>92.50878167959456</v>
      </c>
      <c r="P148" t="n">
        <v>0.5005630682248409</v>
      </c>
      <c r="Q148" t="n">
        <v>22.90763606485018</v>
      </c>
      <c r="R148" t="n">
        <v>1046.739133583088</v>
      </c>
      <c r="S148" t="n">
        <v>17.66566240412011</v>
      </c>
      <c r="T148" t="n">
        <v>276.1099454442809</v>
      </c>
      <c r="U148" t="n">
        <v>6778.0472203861</v>
      </c>
      <c r="V148" t="n">
        <v>194</v>
      </c>
      <c r="W148" t="n">
        <v>379.6666666666667</v>
      </c>
      <c r="X148" t="n">
        <v>47.66666666666666</v>
      </c>
      <c r="Y148" t="n">
        <v>0</v>
      </c>
      <c r="Z148" t="n">
        <v>0.1666862569443189</v>
      </c>
      <c r="AA148" t="n">
        <v>2.614541836265352</v>
      </c>
      <c r="AB148" t="n">
        <v>149.0549975590905</v>
      </c>
      <c r="AC148" t="n">
        <v>4466.820876686413</v>
      </c>
      <c r="AD148" t="n">
        <v>1847.681229660688</v>
      </c>
      <c r="AE148" t="n">
        <v>1.110519693828698</v>
      </c>
      <c r="AF148" t="n">
        <v>16.27840780983332</v>
      </c>
      <c r="AG148" t="n">
        <v>278.2359268890322</v>
      </c>
      <c r="AH148" t="n">
        <v>31317.98202973052</v>
      </c>
      <c r="AI148" t="n">
        <v>17958.75137198783</v>
      </c>
      <c r="AJ148" t="n">
        <v>-67.37049002991813</v>
      </c>
      <c r="AK148" t="n">
        <v>-153.808657492772</v>
      </c>
      <c r="AL148" t="n">
        <v>39.63997976275888</v>
      </c>
      <c r="AM148" t="n">
        <v>0.04360628103980699</v>
      </c>
      <c r="AN148" t="n">
        <v>13.66975732407401</v>
      </c>
      <c r="AO148" t="n">
        <v>-954.2303519034937</v>
      </c>
      <c r="AP148" t="n">
        <v>905727.4964951674</v>
      </c>
      <c r="AQ148" t="n">
        <v>0.2095480064335414</v>
      </c>
      <c r="AR148" t="n">
        <v>0.2145944113228826</v>
      </c>
      <c r="AS148" t="n">
        <v>0.1191637380086213</v>
      </c>
      <c r="AT148" t="n">
        <v>0.2490759028038735</v>
      </c>
      <c r="AU148" t="n">
        <v>0.207617941431081</v>
      </c>
      <c r="AV148" t="n">
        <v>9.501667466871764</v>
      </c>
      <c r="AW148" t="n">
        <v>87.61037489534662</v>
      </c>
      <c r="AX148" t="n">
        <v>4698.41830648923</v>
      </c>
      <c r="AY148" t="n">
        <v>155806.5659269902</v>
      </c>
      <c r="AZ148" t="n">
        <v>187938.8159874598</v>
      </c>
      <c r="BA148" t="n">
        <v>59821.706344749</v>
      </c>
      <c r="BB148" t="n">
        <v>17096.77239945544</v>
      </c>
      <c r="BC148" t="n">
        <v>76918.47874420445</v>
      </c>
      <c r="BD148" t="n">
        <v>0.5441693492646461</v>
      </c>
      <c r="BE148" t="n">
        <v>0.5005630682248409</v>
      </c>
      <c r="BF148" t="n">
        <v>36.57739338892421</v>
      </c>
      <c r="BG148" t="n">
        <v>22.90763606485018</v>
      </c>
      <c r="BH148" t="n">
        <v>92.50878167959456</v>
      </c>
      <c r="BI148" t="n">
        <v>1046.739133583088</v>
      </c>
      <c r="BJ148" t="n">
        <v>10945.67561565004</v>
      </c>
      <c r="BK148" t="n">
        <v>10347.67107536872</v>
      </c>
      <c r="BL148" t="n">
        <v>57258.53838496222</v>
      </c>
      <c r="BM148" t="n">
        <v>35857.9927308138</v>
      </c>
      <c r="BN148" t="n">
        <v>2705.624008974163</v>
      </c>
      <c r="BO148" t="n">
        <v>30590.29053094932</v>
      </c>
      <c r="BP148" t="n">
        <v>0.07291183609525964</v>
      </c>
      <c r="BQ148" t="n">
        <v>2.715803916735729</v>
      </c>
      <c r="BR148" t="n">
        <v>32.98162117626772</v>
      </c>
      <c r="BS148" t="n">
        <v>1477.987831537587</v>
      </c>
      <c r="BT148" t="n">
        <v>4222.892227280916</v>
      </c>
      <c r="BU148" t="n">
        <v>1066.67057853482</v>
      </c>
      <c r="BV148" t="n">
        <v>20654</v>
      </c>
      <c r="BW148" t="n">
        <v>1574.33</v>
      </c>
      <c r="BX148" t="n">
        <v>29.245002</v>
      </c>
      <c r="BY148" t="inlineStr">
        <is>
          <t>2022-11-08 02:25:00</t>
        </is>
      </c>
      <c r="BZ148" t="inlineStr">
        <is>
          <t>2022-11-08 02:25:00</t>
        </is>
      </c>
      <c r="CA148" t="inlineStr">
        <is>
          <t>2022-11-08 02:25:00</t>
        </is>
      </c>
    </row>
    <row r="149">
      <c r="A149" t="n">
        <v>146</v>
      </c>
      <c r="B149" t="n">
        <v>201</v>
      </c>
      <c r="C149" t="n">
        <v>72</v>
      </c>
      <c r="D149" t="n">
        <v>1005.190173164752</v>
      </c>
      <c r="E149" t="n">
        <v>9.195368460067252</v>
      </c>
      <c r="F149" t="n">
        <v>123.4463602270633</v>
      </c>
      <c r="G149" t="n">
        <v>3687.32594716277</v>
      </c>
      <c r="H149" t="n">
        <v>226860.154891406</v>
      </c>
      <c r="I149" t="n">
        <v>189957.5418051592</v>
      </c>
      <c r="J149" t="n">
        <v>266.1548742263418</v>
      </c>
      <c r="K149" t="n">
        <v>199.0781856866445</v>
      </c>
      <c r="L149" t="n">
        <v>-88.87584047457246</v>
      </c>
      <c r="M149" t="n">
        <v>1.028934593024351</v>
      </c>
      <c r="N149" t="n">
        <v>36.57739338892421</v>
      </c>
      <c r="O149" t="n">
        <v>92.50878167959456</v>
      </c>
      <c r="P149" t="n">
        <v>0.5005630682248409</v>
      </c>
      <c r="Q149" t="n">
        <v>29.63192247111276</v>
      </c>
      <c r="R149" t="n">
        <v>1046.739133583088</v>
      </c>
      <c r="S149" t="n">
        <v>18.87598678023268</v>
      </c>
      <c r="T149" t="n">
        <v>282.8342318505435</v>
      </c>
      <c r="U149" t="n">
        <v>6778.0472203861</v>
      </c>
      <c r="V149" t="n">
        <v>195.3333333333333</v>
      </c>
      <c r="W149" t="n">
        <v>380</v>
      </c>
      <c r="X149" t="n">
        <v>48</v>
      </c>
      <c r="Y149" t="n">
        <v>0</v>
      </c>
      <c r="Z149" t="n">
        <v>0.1709555027393271</v>
      </c>
      <c r="AA149" t="n">
        <v>2.614541836265352</v>
      </c>
      <c r="AB149" t="n">
        <v>149.0549975590905</v>
      </c>
      <c r="AC149" t="n">
        <v>4466.823393949216</v>
      </c>
      <c r="AD149" t="n">
        <v>1942.884232620927</v>
      </c>
      <c r="AE149" t="n">
        <v>1.112097771712853</v>
      </c>
      <c r="AF149" t="n">
        <v>16.27840780983332</v>
      </c>
      <c r="AG149" t="n">
        <v>278.2359268890322</v>
      </c>
      <c r="AH149" t="n">
        <v>31317.98296082644</v>
      </c>
      <c r="AI149" t="n">
        <v>18053.95424647332</v>
      </c>
      <c r="AJ149" t="n">
        <v>-13.93278548905966</v>
      </c>
      <c r="AK149" t="n">
        <v>-151.579021601339</v>
      </c>
      <c r="AL149" t="n">
        <v>31.52966110591445</v>
      </c>
      <c r="AM149" t="n">
        <v>0.5283715247995124</v>
      </c>
      <c r="AN149" t="n">
        <v>6.945470917811437</v>
      </c>
      <c r="AO149" t="n">
        <v>-954.2303519034937</v>
      </c>
      <c r="AP149" t="n">
        <v>905793.6732520509</v>
      </c>
      <c r="AQ149" t="n">
        <v>0.2097248028348702</v>
      </c>
      <c r="AR149" t="n">
        <v>0.2145580324032502</v>
      </c>
      <c r="AS149" t="n">
        <v>0.1190512341649135</v>
      </c>
      <c r="AT149" t="n">
        <v>0.2504530311301195</v>
      </c>
      <c r="AU149" t="n">
        <v>0.2062128994668466</v>
      </c>
      <c r="AV149" t="n">
        <v>9.501085552460049</v>
      </c>
      <c r="AW149" t="n">
        <v>87.60462051705888</v>
      </c>
      <c r="AX149" t="n">
        <v>4698.977795477753</v>
      </c>
      <c r="AY149" t="n">
        <v>155805.3047410738</v>
      </c>
      <c r="AZ149" t="n">
        <v>191135.9570944173</v>
      </c>
      <c r="BA149" t="n">
        <v>70407.95216272036</v>
      </c>
      <c r="BB149" t="n">
        <v>17096.77239945544</v>
      </c>
      <c r="BC149" t="n">
        <v>87504.7245621758</v>
      </c>
      <c r="BD149" t="n">
        <v>1.028934593024351</v>
      </c>
      <c r="BE149" t="n">
        <v>0.5005630682248409</v>
      </c>
      <c r="BF149" t="n">
        <v>36.57739338892421</v>
      </c>
      <c r="BG149" t="n">
        <v>29.63192247111276</v>
      </c>
      <c r="BH149" t="n">
        <v>92.50878167959456</v>
      </c>
      <c r="BI149" t="n">
        <v>1046.739133583088</v>
      </c>
      <c r="BJ149" t="n">
        <v>20957.89479730799</v>
      </c>
      <c r="BK149" t="n">
        <v>10347.67107536872</v>
      </c>
      <c r="BL149" t="n">
        <v>57258.53838496222</v>
      </c>
      <c r="BM149" t="n">
        <v>46444.23854878516</v>
      </c>
      <c r="BN149" t="n">
        <v>2705.624008974163</v>
      </c>
      <c r="BO149" t="n">
        <v>30590.29053094932</v>
      </c>
      <c r="BP149" t="n">
        <v>0.08546190541832088</v>
      </c>
      <c r="BQ149" t="n">
        <v>2.715803916735729</v>
      </c>
      <c r="BR149" t="n">
        <v>32.98162117626772</v>
      </c>
      <c r="BS149" t="n">
        <v>1737.193800663906</v>
      </c>
      <c r="BT149" t="n">
        <v>4222.892227280916</v>
      </c>
      <c r="BU149" t="n">
        <v>1066.67057853482</v>
      </c>
      <c r="BV149" t="n">
        <v>20653.74799564</v>
      </c>
      <c r="BW149" t="n">
        <v>1574.145</v>
      </c>
      <c r="BX149" t="n">
        <v>29.245002</v>
      </c>
      <c r="BY149" t="inlineStr">
        <is>
          <t>2022-11-08 02:26:00</t>
        </is>
      </c>
      <c r="BZ149" t="inlineStr">
        <is>
          <t>2022-11-08 02:26:00</t>
        </is>
      </c>
      <c r="CA149" t="inlineStr">
        <is>
          <t>2022-11-08 02:25:00</t>
        </is>
      </c>
    </row>
    <row r="150">
      <c r="A150" t="n">
        <v>147</v>
      </c>
      <c r="B150" t="n">
        <v>201</v>
      </c>
      <c r="C150" t="n">
        <v>72</v>
      </c>
      <c r="D150" t="n">
        <v>1005.335704644877</v>
      </c>
      <c r="E150" t="n">
        <v>9.197262557723102</v>
      </c>
      <c r="F150" t="n">
        <v>123.4463602270633</v>
      </c>
      <c r="G150" t="n">
        <v>3687.32594716277</v>
      </c>
      <c r="H150" t="n">
        <v>226860.154891406</v>
      </c>
      <c r="I150" t="n">
        <v>190043.3874726022</v>
      </c>
      <c r="J150" t="n">
        <v>276.346877622048</v>
      </c>
      <c r="K150" t="n">
        <v>199.0781856866445</v>
      </c>
      <c r="L150" t="n">
        <v>-88.87584047457246</v>
      </c>
      <c r="M150" t="n">
        <v>1.271317214904204</v>
      </c>
      <c r="N150" t="n">
        <v>36.57739338892421</v>
      </c>
      <c r="O150" t="n">
        <v>92.50878167959456</v>
      </c>
      <c r="P150" t="n">
        <v>0.5005630682248409</v>
      </c>
      <c r="Q150" t="n">
        <v>26.13278726555458</v>
      </c>
      <c r="R150" t="n">
        <v>1046.739133583088</v>
      </c>
      <c r="S150" t="n">
        <v>19.48114896828896</v>
      </c>
      <c r="T150" t="n">
        <v>286.3333670561016</v>
      </c>
      <c r="U150" t="n">
        <v>6778.0472203861</v>
      </c>
      <c r="V150" t="n">
        <v>196</v>
      </c>
      <c r="W150" t="n">
        <v>380.6666666666667</v>
      </c>
      <c r="X150" t="n">
        <v>48</v>
      </c>
      <c r="Y150" t="n">
        <v>0</v>
      </c>
      <c r="Z150" t="n">
        <v>0.1730965016315259</v>
      </c>
      <c r="AA150" t="n">
        <v>2.614541836265352</v>
      </c>
      <c r="AB150" t="n">
        <v>149.0549975590905</v>
      </c>
      <c r="AC150" t="n">
        <v>4466.823393949216</v>
      </c>
      <c r="AD150" t="n">
        <v>1944.948560016077</v>
      </c>
      <c r="AE150" t="n">
        <v>1.112893186649625</v>
      </c>
      <c r="AF150" t="n">
        <v>16.27840780983332</v>
      </c>
      <c r="AG150" t="n">
        <v>278.2359268890322</v>
      </c>
      <c r="AH150" t="n">
        <v>31317.98296082644</v>
      </c>
      <c r="AI150" t="n">
        <v>18055.99651631679</v>
      </c>
      <c r="AJ150" t="n">
        <v>12.77879906786293</v>
      </c>
      <c r="AK150" t="n">
        <v>-167.8286967197247</v>
      </c>
      <c r="AL150" t="n">
        <v>24.23806891023709</v>
      </c>
      <c r="AM150" t="n">
        <v>0.7707541466793651</v>
      </c>
      <c r="AN150" t="n">
        <v>10.44460612336962</v>
      </c>
      <c r="AO150" t="n">
        <v>-954.2303519034937</v>
      </c>
      <c r="AP150" t="n">
        <v>908894.7059273385</v>
      </c>
      <c r="AQ150" t="n">
        <v>0.2089303549314128</v>
      </c>
      <c r="AR150" t="n">
        <v>0.2138008610374342</v>
      </c>
      <c r="AS150" t="n">
        <v>0.1186450465561937</v>
      </c>
      <c r="AT150" t="n">
        <v>0.2495987919295547</v>
      </c>
      <c r="AU150" t="n">
        <v>0.2090249455454046</v>
      </c>
      <c r="AV150" t="n">
        <v>9.504929400684441</v>
      </c>
      <c r="AW150" t="n">
        <v>87.60218233133276</v>
      </c>
      <c r="AX150" t="n">
        <v>4698.394311553648</v>
      </c>
      <c r="AY150" t="n">
        <v>155790.5653713427</v>
      </c>
      <c r="AZ150" t="n">
        <v>191182.2197248618</v>
      </c>
      <c r="BA150" t="n">
        <v>70407.95216272036</v>
      </c>
      <c r="BB150" t="n">
        <v>11605.01965974009</v>
      </c>
      <c r="BC150" t="n">
        <v>82012.97182246046</v>
      </c>
      <c r="BD150" t="n">
        <v>1.271317214904204</v>
      </c>
      <c r="BE150" t="n">
        <v>0.5005630682248409</v>
      </c>
      <c r="BF150" t="n">
        <v>36.57739338892421</v>
      </c>
      <c r="BG150" t="n">
        <v>26.13278726555458</v>
      </c>
      <c r="BH150" t="n">
        <v>92.50878167959456</v>
      </c>
      <c r="BI150" t="n">
        <v>1046.739133583088</v>
      </c>
      <c r="BJ150" t="n">
        <v>25964.00438813696</v>
      </c>
      <c r="BK150" t="n">
        <v>10347.67107536872</v>
      </c>
      <c r="BL150" t="n">
        <v>57258.53838496222</v>
      </c>
      <c r="BM150" t="n">
        <v>40935.96989089957</v>
      </c>
      <c r="BN150" t="n">
        <v>2705.624008974163</v>
      </c>
      <c r="BO150" t="n">
        <v>30590.29053094932</v>
      </c>
      <c r="BP150" t="n">
        <v>0.0917369400798515</v>
      </c>
      <c r="BQ150" t="n">
        <v>2.715803916735729</v>
      </c>
      <c r="BR150" t="n">
        <v>32.98162117626772</v>
      </c>
      <c r="BS150" t="n">
        <v>1866.796785227066</v>
      </c>
      <c r="BT150" t="n">
        <v>4222.892227280916</v>
      </c>
      <c r="BU150" t="n">
        <v>1066.67057853482</v>
      </c>
      <c r="BV150" t="n">
        <v>20653.74799564</v>
      </c>
      <c r="BW150" t="n">
        <v>1574.18</v>
      </c>
      <c r="BX150" t="n">
        <v>29.23354</v>
      </c>
      <c r="BY150" t="inlineStr">
        <is>
          <t>2022-11-08 02:26:00</t>
        </is>
      </c>
      <c r="BZ150" t="inlineStr">
        <is>
          <t>2022-11-08 02:27:00</t>
        </is>
      </c>
      <c r="CA150" t="inlineStr">
        <is>
          <t>2022-11-08 02:27:00</t>
        </is>
      </c>
    </row>
    <row r="151">
      <c r="A151" t="n">
        <v>148</v>
      </c>
      <c r="B151" t="n">
        <v>201</v>
      </c>
      <c r="C151" t="n">
        <v>72</v>
      </c>
      <c r="D151" t="n">
        <v>1005.335704644877</v>
      </c>
      <c r="E151" t="n">
        <v>9.197262557723102</v>
      </c>
      <c r="F151" t="n">
        <v>123.4463602270633</v>
      </c>
      <c r="G151" t="n">
        <v>3687.32594716277</v>
      </c>
      <c r="H151" t="n">
        <v>226860.154891406</v>
      </c>
      <c r="I151" t="n">
        <v>190051.6446060565</v>
      </c>
      <c r="J151" t="n">
        <v>268.0889185369307</v>
      </c>
      <c r="K151" t="n">
        <v>199.0781856866445</v>
      </c>
      <c r="L151" t="n">
        <v>-88.87584047457246</v>
      </c>
      <c r="M151" t="n">
        <v>1.271317214904204</v>
      </c>
      <c r="N151" t="n">
        <v>36.57739338892421</v>
      </c>
      <c r="O151" t="n">
        <v>92.50878167959456</v>
      </c>
      <c r="P151" t="n">
        <v>0.5005630682248409</v>
      </c>
      <c r="Q151" t="n">
        <v>24.38321966277548</v>
      </c>
      <c r="R151" t="n">
        <v>1046.739133583088</v>
      </c>
      <c r="S151" t="n">
        <v>19.48114896828896</v>
      </c>
      <c r="T151" t="n">
        <v>288.0829346588807</v>
      </c>
      <c r="U151" t="n">
        <v>6778.0472203861</v>
      </c>
      <c r="V151" t="n">
        <v>196</v>
      </c>
      <c r="W151" t="n">
        <v>381</v>
      </c>
      <c r="X151" t="n">
        <v>48</v>
      </c>
      <c r="Y151" t="n">
        <v>0</v>
      </c>
      <c r="Z151" t="n">
        <v>0.1730965016315259</v>
      </c>
      <c r="AA151" t="n">
        <v>2.614541836265352</v>
      </c>
      <c r="AB151" t="n">
        <v>149.0549975590905</v>
      </c>
      <c r="AC151" t="n">
        <v>4466.823393949216</v>
      </c>
      <c r="AD151" t="n">
        <v>1944.966055692105</v>
      </c>
      <c r="AE151" t="n">
        <v>1.112893186649625</v>
      </c>
      <c r="AF151" t="n">
        <v>16.27840780983332</v>
      </c>
      <c r="AG151" t="n">
        <v>278.2359268890322</v>
      </c>
      <c r="AH151" t="n">
        <v>31317.98296082644</v>
      </c>
      <c r="AI151" t="n">
        <v>18056.00298321698</v>
      </c>
      <c r="AJ151" t="n">
        <v>5.969440859673431</v>
      </c>
      <c r="AK151" t="n">
        <v>-181.6562229221543</v>
      </c>
      <c r="AL151" t="n">
        <v>44.1587598595724</v>
      </c>
      <c r="AM151" t="n">
        <v>0.7707541466793651</v>
      </c>
      <c r="AN151" t="n">
        <v>12.19417372614871</v>
      </c>
      <c r="AO151" t="n">
        <v>-954.2303519034937</v>
      </c>
      <c r="AP151" t="n">
        <v>909006.2443974456</v>
      </c>
      <c r="AQ151" t="n">
        <v>0.2089731993456943</v>
      </c>
      <c r="AR151" t="n">
        <v>0.2137793799987064</v>
      </c>
      <c r="AS151" t="n">
        <v>0.1185839934915673</v>
      </c>
      <c r="AT151" t="n">
        <v>0.2495662410429474</v>
      </c>
      <c r="AU151" t="n">
        <v>0.2090971861210845</v>
      </c>
      <c r="AV151" t="n">
        <v>9.505061769969094</v>
      </c>
      <c r="AW151" t="n">
        <v>87.60572312509011</v>
      </c>
      <c r="AX151" t="n">
        <v>4698.798157857284</v>
      </c>
      <c r="AY151" t="n">
        <v>155797.2438264931</v>
      </c>
      <c r="AZ151" t="n">
        <v>191188.8524337972</v>
      </c>
      <c r="BA151" t="n">
        <v>70407.95216272036</v>
      </c>
      <c r="BB151" t="n">
        <v>8859.143289882419</v>
      </c>
      <c r="BC151" t="n">
        <v>79267.09545260278</v>
      </c>
      <c r="BD151" t="n">
        <v>1.271317214904204</v>
      </c>
      <c r="BE151" t="n">
        <v>0.5005630682248409</v>
      </c>
      <c r="BF151" t="n">
        <v>36.57739338892421</v>
      </c>
      <c r="BG151" t="n">
        <v>24.38321966277548</v>
      </c>
      <c r="BH151" t="n">
        <v>92.50878167959456</v>
      </c>
      <c r="BI151" t="n">
        <v>1046.739133583088</v>
      </c>
      <c r="BJ151" t="n">
        <v>25964.00438813696</v>
      </c>
      <c r="BK151" t="n">
        <v>10347.67107536872</v>
      </c>
      <c r="BL151" t="n">
        <v>57258.53838496222</v>
      </c>
      <c r="BM151" t="n">
        <v>38181.83556195678</v>
      </c>
      <c r="BN151" t="n">
        <v>2705.624008974163</v>
      </c>
      <c r="BO151" t="n">
        <v>30590.29053094932</v>
      </c>
      <c r="BP151" t="n">
        <v>0.0917369400798515</v>
      </c>
      <c r="BQ151" t="n">
        <v>2.715803916735729</v>
      </c>
      <c r="BR151" t="n">
        <v>32.98162117626772</v>
      </c>
      <c r="BS151" t="n">
        <v>1866.796785227066</v>
      </c>
      <c r="BT151" t="n">
        <v>4222.892227280916</v>
      </c>
      <c r="BU151" t="n">
        <v>1066.67057853482</v>
      </c>
      <c r="BV151" t="n">
        <v>20667</v>
      </c>
      <c r="BW151" t="n">
        <v>1574.8551425</v>
      </c>
      <c r="BX151" t="n">
        <v>29.27058528</v>
      </c>
      <c r="BY151" t="inlineStr">
        <is>
          <t>2022-11-08 02:28:00</t>
        </is>
      </c>
      <c r="BZ151" t="inlineStr">
        <is>
          <t>2022-11-08 02:29:00</t>
        </is>
      </c>
      <c r="CA151" t="inlineStr">
        <is>
          <t>2022-11-08 02:29:00</t>
        </is>
      </c>
    </row>
    <row r="152">
      <c r="A152" t="n">
        <v>149</v>
      </c>
      <c r="B152" t="n">
        <v>201</v>
      </c>
      <c r="C152" t="n">
        <v>72</v>
      </c>
      <c r="D152" t="n">
        <v>1005.335704644877</v>
      </c>
      <c r="E152" t="n">
        <v>9.224684254924773</v>
      </c>
      <c r="F152" t="n">
        <v>123.4463602270633</v>
      </c>
      <c r="G152" t="n">
        <v>3687.32594716277</v>
      </c>
      <c r="H152" t="n">
        <v>226860.154891406</v>
      </c>
      <c r="I152" t="n">
        <v>189493.2368344208</v>
      </c>
      <c r="J152" t="n">
        <v>268.0889185369307</v>
      </c>
      <c r="K152" t="n">
        <v>199.0781856866445</v>
      </c>
      <c r="L152" t="n">
        <v>-88.87584047457246</v>
      </c>
      <c r="M152" t="n">
        <v>1.271317214904204</v>
      </c>
      <c r="N152" t="n">
        <v>36.57739338892421</v>
      </c>
      <c r="O152" t="n">
        <v>92.50878167959456</v>
      </c>
      <c r="P152" t="n">
        <v>0.5005630682248409</v>
      </c>
      <c r="Q152" t="n">
        <v>24.38321966277548</v>
      </c>
      <c r="R152" t="n">
        <v>1046.739133583088</v>
      </c>
      <c r="S152" t="n">
        <v>19.50817100003136</v>
      </c>
      <c r="T152" t="n">
        <v>288.0829346588807</v>
      </c>
      <c r="U152" t="n">
        <v>6778.0472203861</v>
      </c>
      <c r="V152" t="n">
        <v>196</v>
      </c>
      <c r="W152" t="n">
        <v>381</v>
      </c>
      <c r="X152" t="n">
        <v>48.66666666666666</v>
      </c>
      <c r="Y152" t="n">
        <v>0</v>
      </c>
      <c r="Z152" t="n">
        <v>0.1734961670908005</v>
      </c>
      <c r="AA152" t="n">
        <v>2.614541836265352</v>
      </c>
      <c r="AB152" t="n">
        <v>149.0549975590905</v>
      </c>
      <c r="AC152" t="n">
        <v>4466.823393949216</v>
      </c>
      <c r="AD152" t="n">
        <v>1944.966773227508</v>
      </c>
      <c r="AE152" t="n">
        <v>1.113040914387036</v>
      </c>
      <c r="AF152" t="n">
        <v>16.27840780983332</v>
      </c>
      <c r="AG152" t="n">
        <v>278.2359268890322</v>
      </c>
      <c r="AH152" t="n">
        <v>31317.98296082644</v>
      </c>
      <c r="AI152" t="n">
        <v>18056.0032484385</v>
      </c>
      <c r="AJ152" t="n">
        <v>2.564761755578679</v>
      </c>
      <c r="AK152" t="n">
        <v>-184.4004912337897</v>
      </c>
      <c r="AL152" t="n">
        <v>55.9420033831594</v>
      </c>
      <c r="AM152" t="n">
        <v>0.7707541466793651</v>
      </c>
      <c r="AN152" t="n">
        <v>12.19417372614871</v>
      </c>
      <c r="AO152" t="n">
        <v>-954.2303519034937</v>
      </c>
      <c r="AP152" t="n">
        <v>909349.8175591783</v>
      </c>
      <c r="AQ152" t="n">
        <v>0.2090282766984703</v>
      </c>
      <c r="AR152" t="n">
        <v>0.2137902614291187</v>
      </c>
      <c r="AS152" t="n">
        <v>0.1186894047895499</v>
      </c>
      <c r="AT152" t="n">
        <v>0.2494738726616263</v>
      </c>
      <c r="AU152" t="n">
        <v>0.209018184421235</v>
      </c>
      <c r="AV152" t="n">
        <v>9.504442414977566</v>
      </c>
      <c r="AW152" t="n">
        <v>87.60120436197712</v>
      </c>
      <c r="AX152" t="n">
        <v>4698.062057610343</v>
      </c>
      <c r="AY152" t="n">
        <v>155790.2942787379</v>
      </c>
      <c r="AZ152" t="n">
        <v>191186.2861313823</v>
      </c>
      <c r="BA152" t="n">
        <v>70407.95216272036</v>
      </c>
      <c r="BB152" t="n">
        <v>8859.143289882419</v>
      </c>
      <c r="BC152" t="n">
        <v>79267.09545260278</v>
      </c>
      <c r="BD152" t="n">
        <v>1.271317214904204</v>
      </c>
      <c r="BE152" t="n">
        <v>0.5005630682248409</v>
      </c>
      <c r="BF152" t="n">
        <v>36.57739338892421</v>
      </c>
      <c r="BG152" t="n">
        <v>24.38321966277548</v>
      </c>
      <c r="BH152" t="n">
        <v>92.50878167959456</v>
      </c>
      <c r="BI152" t="n">
        <v>1046.739133583088</v>
      </c>
      <c r="BJ152" t="n">
        <v>25964.00438813696</v>
      </c>
      <c r="BK152" t="n">
        <v>10347.67107536872</v>
      </c>
      <c r="BL152" t="n">
        <v>57258.53838496222</v>
      </c>
      <c r="BM152" t="n">
        <v>38181.83556195678</v>
      </c>
      <c r="BN152" t="n">
        <v>2705.624008974163</v>
      </c>
      <c r="BO152" t="n">
        <v>30590.29053094932</v>
      </c>
      <c r="BP152" t="n">
        <v>0.0917369400798515</v>
      </c>
      <c r="BQ152" t="n">
        <v>2.715803916735729</v>
      </c>
      <c r="BR152" t="n">
        <v>32.98162117626772</v>
      </c>
      <c r="BS152" t="n">
        <v>1866.796785227066</v>
      </c>
      <c r="BT152" t="n">
        <v>4222.892227280916</v>
      </c>
      <c r="BU152" t="n">
        <v>1066.67057853482</v>
      </c>
      <c r="BV152" t="n">
        <v>20667</v>
      </c>
      <c r="BW152" t="n">
        <v>1574.8551425</v>
      </c>
      <c r="BX152" t="n">
        <v>29.27058528</v>
      </c>
      <c r="BY152" t="inlineStr">
        <is>
          <t>2022-11-08 02:28:00</t>
        </is>
      </c>
      <c r="BZ152" t="inlineStr">
        <is>
          <t>2022-11-08 02:29:00</t>
        </is>
      </c>
      <c r="CA152" t="inlineStr">
        <is>
          <t>2022-11-08 02:29:00</t>
        </is>
      </c>
    </row>
    <row r="153">
      <c r="A153" t="n">
        <v>150</v>
      </c>
      <c r="B153" t="n">
        <v>201</v>
      </c>
      <c r="C153" t="n">
        <v>72</v>
      </c>
      <c r="D153" t="n">
        <v>1005.342093667878</v>
      </c>
      <c r="E153" t="n">
        <v>9.238674732387643</v>
      </c>
      <c r="F153" t="n">
        <v>123.4463602270633</v>
      </c>
      <c r="G153" t="n">
        <v>3687.32594716277</v>
      </c>
      <c r="H153" t="n">
        <v>226860.154891406</v>
      </c>
      <c r="I153" t="n">
        <v>189214.0329486029</v>
      </c>
      <c r="J153" t="n">
        <v>268.0889185369307</v>
      </c>
      <c r="K153" t="n">
        <v>199.0781856866445</v>
      </c>
      <c r="L153" t="n">
        <v>-88.87584047457246</v>
      </c>
      <c r="M153" t="n">
        <v>1.271317214904204</v>
      </c>
      <c r="N153" t="n">
        <v>36.57739338892421</v>
      </c>
      <c r="O153" t="n">
        <v>92.50878167959456</v>
      </c>
      <c r="P153" t="n">
        <v>0.5005630682248409</v>
      </c>
      <c r="Q153" t="n">
        <v>24.38321966277548</v>
      </c>
      <c r="R153" t="n">
        <v>1046.739133583088</v>
      </c>
      <c r="S153" t="n">
        <v>19.52168201590256</v>
      </c>
      <c r="T153" t="n">
        <v>288.0829346588807</v>
      </c>
      <c r="U153" t="n">
        <v>6778.0472203861</v>
      </c>
      <c r="V153" t="n">
        <v>196</v>
      </c>
      <c r="W153" t="n">
        <v>381</v>
      </c>
      <c r="X153" t="n">
        <v>49</v>
      </c>
      <c r="Y153" t="n">
        <v>0</v>
      </c>
      <c r="Z153" t="n">
        <v>0.1736966433145734</v>
      </c>
      <c r="AA153" t="n">
        <v>2.614541836265352</v>
      </c>
      <c r="AB153" t="n">
        <v>149.0549975590905</v>
      </c>
      <c r="AC153" t="n">
        <v>4466.823393949216</v>
      </c>
      <c r="AD153" t="n">
        <v>1944.967131995209</v>
      </c>
      <c r="AE153" t="n">
        <v>1.113115421749877</v>
      </c>
      <c r="AF153" t="n">
        <v>16.27840780983332</v>
      </c>
      <c r="AG153" t="n">
        <v>278.2359268890322</v>
      </c>
      <c r="AH153" t="n">
        <v>31317.98296082644</v>
      </c>
      <c r="AI153" t="n">
        <v>18056.00338104927</v>
      </c>
      <c r="AJ153" t="n">
        <v>5.202501550366201</v>
      </c>
      <c r="AK153" t="n">
        <v>-184.4702697102187</v>
      </c>
      <c r="AL153" t="n">
        <v>50.40949031046691</v>
      </c>
      <c r="AM153" t="n">
        <v>0.7707541466793651</v>
      </c>
      <c r="AN153" t="n">
        <v>12.19417372614871</v>
      </c>
      <c r="AO153" t="n">
        <v>-954.2303519034937</v>
      </c>
      <c r="AP153" t="n">
        <v>909360.508914014</v>
      </c>
      <c r="AQ153" t="n">
        <v>0.2099606368794023</v>
      </c>
      <c r="AR153" t="n">
        <v>0.2137877478962316</v>
      </c>
      <c r="AS153" t="n">
        <v>0.1186880093577828</v>
      </c>
      <c r="AT153" t="n">
        <v>0.249469068554989</v>
      </c>
      <c r="AU153" t="n">
        <v>0.2080945373115944</v>
      </c>
      <c r="AV153" t="n">
        <v>9.504936179624957</v>
      </c>
      <c r="AW153" t="n">
        <v>87.60215927312784</v>
      </c>
      <c r="AX153" t="n">
        <v>4698.113042689545</v>
      </c>
      <c r="AY153" t="n">
        <v>155792.0141079027</v>
      </c>
      <c r="AZ153" t="n">
        <v>191188.3662375278</v>
      </c>
      <c r="BA153" t="n">
        <v>70407.95216272036</v>
      </c>
      <c r="BB153" t="n">
        <v>8859.143289882419</v>
      </c>
      <c r="BC153" t="n">
        <v>79267.09545260278</v>
      </c>
      <c r="BD153" t="n">
        <v>1.271317214904204</v>
      </c>
      <c r="BE153" t="n">
        <v>0.5005630682248409</v>
      </c>
      <c r="BF153" t="n">
        <v>36.57739338892421</v>
      </c>
      <c r="BG153" t="n">
        <v>24.38321966277548</v>
      </c>
      <c r="BH153" t="n">
        <v>92.50878167959456</v>
      </c>
      <c r="BI153" t="n">
        <v>1046.739133583088</v>
      </c>
      <c r="BJ153" t="n">
        <v>25964.00438813696</v>
      </c>
      <c r="BK153" t="n">
        <v>10347.67107536872</v>
      </c>
      <c r="BL153" t="n">
        <v>57258.53838496222</v>
      </c>
      <c r="BM153" t="n">
        <v>38181.83556195678</v>
      </c>
      <c r="BN153" t="n">
        <v>2705.624008974163</v>
      </c>
      <c r="BO153" t="n">
        <v>30590.29053094932</v>
      </c>
      <c r="BP153" t="n">
        <v>0.0917369400798515</v>
      </c>
      <c r="BQ153" t="n">
        <v>2.715803916735729</v>
      </c>
      <c r="BR153" t="n">
        <v>32.98162117626772</v>
      </c>
      <c r="BS153" t="n">
        <v>1866.796785227066</v>
      </c>
      <c r="BT153" t="n">
        <v>4222.892227280916</v>
      </c>
      <c r="BU153" t="n">
        <v>1066.67057853482</v>
      </c>
      <c r="BV153" t="n">
        <v>20661.86657359</v>
      </c>
      <c r="BW153" t="n">
        <v>1574.86372592</v>
      </c>
      <c r="BX153" t="n">
        <v>29.26188846000001</v>
      </c>
      <c r="BY153" t="inlineStr">
        <is>
          <t>2022-11-08 02:30:00</t>
        </is>
      </c>
      <c r="BZ153" t="inlineStr">
        <is>
          <t>2022-11-08 02:30:00</t>
        </is>
      </c>
      <c r="CA153" t="inlineStr">
        <is>
          <t>2022-11-08 02:30:00</t>
        </is>
      </c>
    </row>
    <row r="154">
      <c r="A154" t="n">
        <v>151</v>
      </c>
      <c r="B154" t="n">
        <v>201</v>
      </c>
      <c r="C154" t="n">
        <v>72.33333333333333</v>
      </c>
      <c r="D154" t="n">
        <v>1005.342093667878</v>
      </c>
      <c r="E154" t="n">
        <v>9.238674732387643</v>
      </c>
      <c r="F154" t="n">
        <v>123.4463602270633</v>
      </c>
      <c r="G154" t="n">
        <v>3687.32594716277</v>
      </c>
      <c r="H154" t="n">
        <v>226861.6527062853</v>
      </c>
      <c r="I154" t="n">
        <v>189214.0329486029</v>
      </c>
      <c r="J154" t="n">
        <v>266.5911182163672</v>
      </c>
      <c r="K154" t="n">
        <v>199.0781856866445</v>
      </c>
      <c r="L154" t="n">
        <v>-88.87584047457246</v>
      </c>
      <c r="M154" t="n">
        <v>1.271317214904204</v>
      </c>
      <c r="N154" t="n">
        <v>36.57739338892421</v>
      </c>
      <c r="O154" t="n">
        <v>92.50878167959456</v>
      </c>
      <c r="P154" t="n">
        <v>0.4500914751763923</v>
      </c>
      <c r="Q154" t="n">
        <v>24.38321966277548</v>
      </c>
      <c r="R154" t="n">
        <v>1046.739133583088</v>
      </c>
      <c r="S154" t="n">
        <v>19.572153608951</v>
      </c>
      <c r="T154" t="n">
        <v>288.0829346588807</v>
      </c>
      <c r="U154" t="n">
        <v>6778.0472203861</v>
      </c>
      <c r="V154" t="n">
        <v>196</v>
      </c>
      <c r="W154" t="n">
        <v>381.6666666666667</v>
      </c>
      <c r="X154" t="n">
        <v>49</v>
      </c>
      <c r="Y154" t="n">
        <v>0</v>
      </c>
      <c r="Z154" t="n">
        <v>0.1736966433145734</v>
      </c>
      <c r="AA154" t="n">
        <v>2.614541836265352</v>
      </c>
      <c r="AB154" t="n">
        <v>149.0549975590905</v>
      </c>
      <c r="AC154" t="n">
        <v>4466.823898665146</v>
      </c>
      <c r="AD154" t="n">
        <v>1944.967131995209</v>
      </c>
      <c r="AE154" t="n">
        <v>1.113115421749877</v>
      </c>
      <c r="AF154" t="n">
        <v>16.27840780983332</v>
      </c>
      <c r="AG154" t="n">
        <v>278.2359268890322</v>
      </c>
      <c r="AH154" t="n">
        <v>31317.98314738359</v>
      </c>
      <c r="AI154" t="n">
        <v>18056.00338104927</v>
      </c>
      <c r="AJ154" t="n">
        <v>16.33905056779376</v>
      </c>
      <c r="AK154" t="n">
        <v>-172.6465206755955</v>
      </c>
      <c r="AL154" t="n">
        <v>17.5974081298771</v>
      </c>
      <c r="AM154" t="n">
        <v>0.8212257397278137</v>
      </c>
      <c r="AN154" t="n">
        <v>12.19417372614871</v>
      </c>
      <c r="AO154" t="n">
        <v>-954.2303519034937</v>
      </c>
      <c r="AP154" t="n">
        <v>909287.8516366143</v>
      </c>
      <c r="AQ154" t="n">
        <v>0.2099316121883886</v>
      </c>
      <c r="AR154" t="n">
        <v>0.2138059960534361</v>
      </c>
      <c r="AS154" t="n">
        <v>0.1186622260347332</v>
      </c>
      <c r="AT154" t="n">
        <v>0.2494890025541995</v>
      </c>
      <c r="AU154" t="n">
        <v>0.2081111631692425</v>
      </c>
      <c r="AV154" t="n">
        <v>9.505221048115025</v>
      </c>
      <c r="AW154" t="n">
        <v>87.60323064779521</v>
      </c>
      <c r="AX154" t="n">
        <v>4698.310598756968</v>
      </c>
      <c r="AY154" t="n">
        <v>155794.5418794306</v>
      </c>
      <c r="AZ154" t="n">
        <v>191190.3238979422</v>
      </c>
      <c r="BA154" t="n">
        <v>69367.72410561786</v>
      </c>
      <c r="BB154" t="n">
        <v>8859.143289882419</v>
      </c>
      <c r="BC154" t="n">
        <v>78226.86739550029</v>
      </c>
      <c r="BD154" t="n">
        <v>1.271317214904204</v>
      </c>
      <c r="BE154" t="n">
        <v>0.4500914751763923</v>
      </c>
      <c r="BF154" t="n">
        <v>36.57739338892421</v>
      </c>
      <c r="BG154" t="n">
        <v>24.38321966277548</v>
      </c>
      <c r="BH154" t="n">
        <v>92.50878167959456</v>
      </c>
      <c r="BI154" t="n">
        <v>1046.739133583088</v>
      </c>
      <c r="BJ154" t="n">
        <v>25964.00438813696</v>
      </c>
      <c r="BK154" t="n">
        <v>9305.945217945669</v>
      </c>
      <c r="BL154" t="n">
        <v>57258.53838496222</v>
      </c>
      <c r="BM154" t="n">
        <v>38181.83556195678</v>
      </c>
      <c r="BN154" t="n">
        <v>2705.624008974163</v>
      </c>
      <c r="BO154" t="n">
        <v>30590.29053094932</v>
      </c>
      <c r="BP154" t="n">
        <v>0.0917369400798515</v>
      </c>
      <c r="BQ154" t="n">
        <v>2.715803916735729</v>
      </c>
      <c r="BR154" t="n">
        <v>32.98162117626772</v>
      </c>
      <c r="BS154" t="n">
        <v>1866.796785227066</v>
      </c>
      <c r="BT154" t="n">
        <v>4222.892227280916</v>
      </c>
      <c r="BU154" t="n">
        <v>1066.67057853482</v>
      </c>
      <c r="BV154" t="n">
        <v>20639.845</v>
      </c>
      <c r="BW154" t="n">
        <v>1573.40499999</v>
      </c>
      <c r="BX154" t="n">
        <v>29.214658</v>
      </c>
      <c r="BY154" t="inlineStr">
        <is>
          <t>2022-11-08 02:32:00</t>
        </is>
      </c>
      <c r="BZ154" t="inlineStr">
        <is>
          <t>2022-11-08 02:31:00</t>
        </is>
      </c>
      <c r="CA154" t="inlineStr">
        <is>
          <t>2022-11-08 02:31:00</t>
        </is>
      </c>
    </row>
    <row r="155">
      <c r="A155" t="n">
        <v>152</v>
      </c>
      <c r="B155" t="n">
        <v>201</v>
      </c>
      <c r="C155" t="n">
        <v>73</v>
      </c>
      <c r="D155" t="n">
        <v>1010.834929529664</v>
      </c>
      <c r="E155" t="n">
        <v>9.330748413955623</v>
      </c>
      <c r="F155" t="n">
        <v>123.7514015877065</v>
      </c>
      <c r="G155" t="n">
        <v>3687.32594716277</v>
      </c>
      <c r="H155" t="n">
        <v>228938.7073704505</v>
      </c>
      <c r="I155" t="n">
        <v>189726.954055782</v>
      </c>
      <c r="J155" t="n">
        <v>265.8422180560855</v>
      </c>
      <c r="K155" t="n">
        <v>199.0781856866445</v>
      </c>
      <c r="L155" t="n">
        <v>-88.87584047457246</v>
      </c>
      <c r="M155" t="n">
        <v>1.271317214904204</v>
      </c>
      <c r="N155" t="n">
        <v>36.57739338892421</v>
      </c>
      <c r="O155" t="n">
        <v>92.50878167959456</v>
      </c>
      <c r="P155" t="n">
        <v>0.4248556786521681</v>
      </c>
      <c r="Q155" t="n">
        <v>24.54117573903865</v>
      </c>
      <c r="R155" t="n">
        <v>1046.739133583088</v>
      </c>
      <c r="S155" t="n">
        <v>19.62223964893869</v>
      </c>
      <c r="T155" t="n">
        <v>288.2408907351439</v>
      </c>
      <c r="U155" t="n">
        <v>6778.0472203861</v>
      </c>
      <c r="V155" t="n">
        <v>196</v>
      </c>
      <c r="W155" t="n">
        <v>382.6666666666667</v>
      </c>
      <c r="X155" t="n">
        <v>49.66666666666666</v>
      </c>
      <c r="Y155" t="n">
        <v>0</v>
      </c>
      <c r="Z155" t="n">
        <v>0.1742391523377202</v>
      </c>
      <c r="AA155" t="n">
        <v>2.614996787648777</v>
      </c>
      <c r="AB155" t="n">
        <v>149.0549975590905</v>
      </c>
      <c r="AC155" t="n">
        <v>4503.070472858945</v>
      </c>
      <c r="AD155" t="n">
        <v>1944.967731947736</v>
      </c>
      <c r="AE155" t="n">
        <v>1.113519407209448</v>
      </c>
      <c r="AF155" t="n">
        <v>16.27886276121674</v>
      </c>
      <c r="AG155" t="n">
        <v>278.2359268890322</v>
      </c>
      <c r="AH155" t="n">
        <v>31354.22956249801</v>
      </c>
      <c r="AI155" t="n">
        <v>18056.00360258155</v>
      </c>
      <c r="AJ155" t="n">
        <v>19.73413474714718</v>
      </c>
      <c r="AK155" t="n">
        <v>-156.1895649702279</v>
      </c>
      <c r="AL155" t="n">
        <v>-28.08629999061123</v>
      </c>
      <c r="AM155" t="n">
        <v>0.8464615362520379</v>
      </c>
      <c r="AN155" t="n">
        <v>12.03621764988555</v>
      </c>
      <c r="AO155" t="n">
        <v>-954.2303519034937</v>
      </c>
      <c r="AP155" t="n">
        <v>908733.0503455506</v>
      </c>
      <c r="AQ155" t="n">
        <v>0.2098358967018846</v>
      </c>
      <c r="AR155" t="n">
        <v>0.213738369412195</v>
      </c>
      <c r="AS155" t="n">
        <v>0.1185430269537614</v>
      </c>
      <c r="AT155" t="n">
        <v>0.2496444873716396</v>
      </c>
      <c r="AU155" t="n">
        <v>0.2082382195605195</v>
      </c>
      <c r="AV155" t="n">
        <v>9.62275773072211</v>
      </c>
      <c r="AW155" t="n">
        <v>87.91460142683356</v>
      </c>
      <c r="AX155" t="n">
        <v>4699.143132770168</v>
      </c>
      <c r="AY155" t="n">
        <v>157877.6841151765</v>
      </c>
      <c r="AZ155" t="n">
        <v>191190.9897229598</v>
      </c>
      <c r="BA155" t="n">
        <v>68847.61007706662</v>
      </c>
      <c r="BB155" t="n">
        <v>9107.467616936499</v>
      </c>
      <c r="BC155" t="n">
        <v>77955.07769400312</v>
      </c>
      <c r="BD155" t="n">
        <v>1.271317214904204</v>
      </c>
      <c r="BE155" t="n">
        <v>0.4248556786521681</v>
      </c>
      <c r="BF155" t="n">
        <v>36.57739338892421</v>
      </c>
      <c r="BG155" t="n">
        <v>24.54117573903865</v>
      </c>
      <c r="BH155" t="n">
        <v>92.50878167959456</v>
      </c>
      <c r="BI155" t="n">
        <v>1046.739133583088</v>
      </c>
      <c r="BJ155" t="n">
        <v>25964.00438813696</v>
      </c>
      <c r="BK155" t="n">
        <v>8785.082289234142</v>
      </c>
      <c r="BL155" t="n">
        <v>57258.53838496222</v>
      </c>
      <c r="BM155" t="n">
        <v>38430.15988901086</v>
      </c>
      <c r="BN155" t="n">
        <v>2705.624008974163</v>
      </c>
      <c r="BO155" t="n">
        <v>30590.29053094932</v>
      </c>
      <c r="BP155" t="n">
        <v>0.0917369400798515</v>
      </c>
      <c r="BQ155" t="n">
        <v>2.715803916735729</v>
      </c>
      <c r="BR155" t="n">
        <v>32.98162117626772</v>
      </c>
      <c r="BS155" t="n">
        <v>1866.796785227066</v>
      </c>
      <c r="BT155" t="n">
        <v>4222.892227280916</v>
      </c>
      <c r="BU155" t="n">
        <v>1066.67057853482</v>
      </c>
      <c r="BV155" t="n">
        <v>20642.5275</v>
      </c>
      <c r="BW155" t="n">
        <v>1572.11</v>
      </c>
      <c r="BX155" t="n">
        <v>29.16646084</v>
      </c>
      <c r="BY155" t="inlineStr">
        <is>
          <t>2022-11-08 02:33:00</t>
        </is>
      </c>
      <c r="BZ155" t="inlineStr">
        <is>
          <t>2022-11-08 02:32:00</t>
        </is>
      </c>
      <c r="CA155" t="inlineStr">
        <is>
          <t>2022-11-08 02:32:00</t>
        </is>
      </c>
    </row>
    <row r="156">
      <c r="A156" t="n">
        <v>153</v>
      </c>
      <c r="B156" t="n">
        <v>201</v>
      </c>
      <c r="C156" t="n">
        <v>73</v>
      </c>
      <c r="D156" t="n">
        <v>1011.838624683783</v>
      </c>
      <c r="E156" t="n">
        <v>9.324100959062804</v>
      </c>
      <c r="F156" t="n">
        <v>123.7662214519244</v>
      </c>
      <c r="G156" t="n">
        <v>3711.232262152256</v>
      </c>
      <c r="H156" t="n">
        <v>229008.0886525427</v>
      </c>
      <c r="I156" t="n">
        <v>189983.4146093715</v>
      </c>
      <c r="J156" t="n">
        <v>265.8422180560855</v>
      </c>
      <c r="K156" t="n">
        <v>199.0781856866445</v>
      </c>
      <c r="L156" t="n">
        <v>-88.87584047457246</v>
      </c>
      <c r="M156" t="n">
        <v>1.271317214904204</v>
      </c>
      <c r="N156" t="n">
        <v>36.57739338892421</v>
      </c>
      <c r="O156" t="n">
        <v>92.50878167959456</v>
      </c>
      <c r="P156" t="n">
        <v>0.4248556786521681</v>
      </c>
      <c r="Q156" t="n">
        <v>24.62015377717023</v>
      </c>
      <c r="R156" t="n">
        <v>1046.739133583088</v>
      </c>
      <c r="S156" t="n">
        <v>19.63466477067042</v>
      </c>
      <c r="T156" t="n">
        <v>288.3198687732755</v>
      </c>
      <c r="U156" t="n">
        <v>6778.0472203861</v>
      </c>
      <c r="V156" t="n">
        <v>196</v>
      </c>
      <c r="W156" t="n">
        <v>383</v>
      </c>
      <c r="X156" t="n">
        <v>50</v>
      </c>
      <c r="Y156" t="n">
        <v>0</v>
      </c>
      <c r="Z156" t="n">
        <v>0.1743627935511866</v>
      </c>
      <c r="AA156" t="n">
        <v>2.615016690042518</v>
      </c>
      <c r="AB156" t="n">
        <v>149.7598266168904</v>
      </c>
      <c r="AC156" t="n">
        <v>4504.302993964603</v>
      </c>
      <c r="AD156" t="n">
        <v>1944.968031924</v>
      </c>
      <c r="AE156" t="n">
        <v>1.113573786641127</v>
      </c>
      <c r="AF156" t="n">
        <v>16.27888266361049</v>
      </c>
      <c r="AG156" t="n">
        <v>278.9407559468322</v>
      </c>
      <c r="AH156" t="n">
        <v>31355.46208360367</v>
      </c>
      <c r="AI156" t="n">
        <v>18056.00371334769</v>
      </c>
      <c r="AJ156" t="n">
        <v>17.84440936746495</v>
      </c>
      <c r="AK156" t="n">
        <v>-158.1000904528067</v>
      </c>
      <c r="AL156" t="n">
        <v>-12.53833782119406</v>
      </c>
      <c r="AM156" t="n">
        <v>0.8464615362520379</v>
      </c>
      <c r="AN156" t="n">
        <v>11.95723961175397</v>
      </c>
      <c r="AO156" t="n">
        <v>-954.2303519034937</v>
      </c>
      <c r="AP156" t="n">
        <v>913392.1535200753</v>
      </c>
      <c r="AQ156" t="n">
        <v>0.2105952090769151</v>
      </c>
      <c r="AR156" t="n">
        <v>0.2129981248473395</v>
      </c>
      <c r="AS156" t="n">
        <v>0.1177437833550155</v>
      </c>
      <c r="AT156" t="n">
        <v>0.2506444404573582</v>
      </c>
      <c r="AU156" t="n">
        <v>0.2080184422633717</v>
      </c>
      <c r="AV156" t="n">
        <v>9.628314860590489</v>
      </c>
      <c r="AW156" t="n">
        <v>87.93517906116278</v>
      </c>
      <c r="AX156" t="n">
        <v>4724.009441636138</v>
      </c>
      <c r="AY156" t="n">
        <v>157952.6334757308</v>
      </c>
      <c r="AZ156" t="n">
        <v>191189.7327127971</v>
      </c>
      <c r="BA156" t="n">
        <v>68847.61007706662</v>
      </c>
      <c r="BB156" t="n">
        <v>9231.62978046354</v>
      </c>
      <c r="BC156" t="n">
        <v>78079.23985753016</v>
      </c>
      <c r="BD156" t="n">
        <v>1.271317214904204</v>
      </c>
      <c r="BE156" t="n">
        <v>0.4248556786521681</v>
      </c>
      <c r="BF156" t="n">
        <v>36.57739338892421</v>
      </c>
      <c r="BG156" t="n">
        <v>24.62015377717023</v>
      </c>
      <c r="BH156" t="n">
        <v>92.50878167959456</v>
      </c>
      <c r="BI156" t="n">
        <v>1046.739133583088</v>
      </c>
      <c r="BJ156" t="n">
        <v>25964.00438813696</v>
      </c>
      <c r="BK156" t="n">
        <v>8785.082289234142</v>
      </c>
      <c r="BL156" t="n">
        <v>57258.53838496222</v>
      </c>
      <c r="BM156" t="n">
        <v>38554.3220525379</v>
      </c>
      <c r="BN156" t="n">
        <v>2705.624008974163</v>
      </c>
      <c r="BO156" t="n">
        <v>30590.29053094932</v>
      </c>
      <c r="BP156" t="n">
        <v>0.0917369400798515</v>
      </c>
      <c r="BQ156" t="n">
        <v>2.715803916735729</v>
      </c>
      <c r="BR156" t="n">
        <v>32.98162117626772</v>
      </c>
      <c r="BS156" t="n">
        <v>1866.796785227066</v>
      </c>
      <c r="BT156" t="n">
        <v>4222.892227280916</v>
      </c>
      <c r="BU156" t="n">
        <v>1066.67057853482</v>
      </c>
      <c r="BV156" t="n">
        <v>20644.535</v>
      </c>
      <c r="BW156" t="n">
        <v>1573.01</v>
      </c>
      <c r="BX156" t="n">
        <v>29.215</v>
      </c>
      <c r="BY156" t="inlineStr">
        <is>
          <t>2022-11-08 02:34:00</t>
        </is>
      </c>
      <c r="BZ156" t="inlineStr">
        <is>
          <t>2022-11-08 02:33:00</t>
        </is>
      </c>
      <c r="CA156" t="inlineStr">
        <is>
          <t>2022-11-08 02:34:00</t>
        </is>
      </c>
    </row>
    <row r="157">
      <c r="A157" t="n">
        <v>154</v>
      </c>
      <c r="B157" t="n">
        <v>201</v>
      </c>
      <c r="C157" t="n">
        <v>73</v>
      </c>
      <c r="D157" t="n">
        <v>1011.844646438173</v>
      </c>
      <c r="E157" t="n">
        <v>9.324364618442244</v>
      </c>
      <c r="F157" t="n">
        <v>123.3809100373674</v>
      </c>
      <c r="G157" t="n">
        <v>3711.232262152256</v>
      </c>
      <c r="H157" t="n">
        <v>229593.4108542801</v>
      </c>
      <c r="I157" t="n">
        <v>189983.4146093715</v>
      </c>
      <c r="J157" t="n">
        <v>287.1566929994954</v>
      </c>
      <c r="K157" t="n">
        <v>199.0781856866445</v>
      </c>
      <c r="L157" t="n">
        <v>-88.87584047457246</v>
      </c>
      <c r="M157" t="n">
        <v>1.271317214904204</v>
      </c>
      <c r="N157" t="n">
        <v>36.57739338892421</v>
      </c>
      <c r="O157" t="n">
        <v>92.50878167959456</v>
      </c>
      <c r="P157" t="n">
        <v>0.4248556786521681</v>
      </c>
      <c r="Q157" t="n">
        <v>11.17158096464508</v>
      </c>
      <c r="R157" t="n">
        <v>1046.739133583088</v>
      </c>
      <c r="S157" t="n">
        <v>19.63466477067042</v>
      </c>
      <c r="T157" t="n">
        <v>302.1541549574891</v>
      </c>
      <c r="U157" t="n">
        <v>6778.0472203861</v>
      </c>
      <c r="V157" t="n">
        <v>196</v>
      </c>
      <c r="W157" t="n">
        <v>383.6666666666667</v>
      </c>
      <c r="X157" t="n">
        <v>50.66666666666666</v>
      </c>
      <c r="Y157" t="n">
        <v>0</v>
      </c>
      <c r="Z157" t="n">
        <v>0.1743634248169441</v>
      </c>
      <c r="AA157" t="n">
        <v>2.615418647174082</v>
      </c>
      <c r="AB157" t="n">
        <v>149.7598266168904</v>
      </c>
      <c r="AC157" t="n">
        <v>4504.438019703738</v>
      </c>
      <c r="AD157" t="n">
        <v>1944.968031924</v>
      </c>
      <c r="AE157" t="n">
        <v>1.113574417906884</v>
      </c>
      <c r="AF157" t="n">
        <v>16.27903105837764</v>
      </c>
      <c r="AG157" t="n">
        <v>278.9407559468322</v>
      </c>
      <c r="AH157" t="n">
        <v>31355.51193248442</v>
      </c>
      <c r="AI157" t="n">
        <v>18056.00371334769</v>
      </c>
      <c r="AJ157" t="n">
        <v>17.27798552278971</v>
      </c>
      <c r="AK157" t="n">
        <v>-138.2612385211511</v>
      </c>
      <c r="AL157" t="n">
        <v>-22.54402832218488</v>
      </c>
      <c r="AM157" t="n">
        <v>0.8464615362520379</v>
      </c>
      <c r="AN157" t="n">
        <v>25.40581242427912</v>
      </c>
      <c r="AO157" t="n">
        <v>-954.2303519034937</v>
      </c>
      <c r="AP157" t="n">
        <v>914611.2656569445</v>
      </c>
      <c r="AQ157" t="n">
        <v>0.2104628882464543</v>
      </c>
      <c r="AR157" t="n">
        <v>0.2128614760351256</v>
      </c>
      <c r="AS157" t="n">
        <v>0.1185461568318863</v>
      </c>
      <c r="AT157" t="n">
        <v>0.2503883104958754</v>
      </c>
      <c r="AU157" t="n">
        <v>0.2077411683906584</v>
      </c>
      <c r="AV157" t="n">
        <v>9.628470878693406</v>
      </c>
      <c r="AW157" t="n">
        <v>87.92982102272958</v>
      </c>
      <c r="AX157" t="n">
        <v>4723.014600313555</v>
      </c>
      <c r="AY157" t="n">
        <v>157945.093755849</v>
      </c>
      <c r="AZ157" t="n">
        <v>191188.893710639</v>
      </c>
      <c r="BA157" t="n">
        <v>47675.1184411239</v>
      </c>
      <c r="BB157" t="n">
        <v>9231.62978046354</v>
      </c>
      <c r="BC157" t="n">
        <v>56906.74822158745</v>
      </c>
      <c r="BD157" t="n">
        <v>1.271317214904204</v>
      </c>
      <c r="BE157" t="n">
        <v>0.4248556786521681</v>
      </c>
      <c r="BF157" t="n">
        <v>36.57739338892421</v>
      </c>
      <c r="BG157" t="n">
        <v>11.17158096464508</v>
      </c>
      <c r="BH157" t="n">
        <v>92.50878167959456</v>
      </c>
      <c r="BI157" t="n">
        <v>1046.739133583088</v>
      </c>
      <c r="BJ157" t="n">
        <v>25964.00438813696</v>
      </c>
      <c r="BK157" t="n">
        <v>8785.082289234142</v>
      </c>
      <c r="BL157" t="n">
        <v>57258.53838496222</v>
      </c>
      <c r="BM157" t="n">
        <v>17403.14489153859</v>
      </c>
      <c r="BN157" t="n">
        <v>2705.624008974163</v>
      </c>
      <c r="BO157" t="n">
        <v>30590.29053094932</v>
      </c>
      <c r="BP157" t="n">
        <v>0.0917369400798515</v>
      </c>
      <c r="BQ157" t="n">
        <v>2.715803916735729</v>
      </c>
      <c r="BR157" t="n">
        <v>32.98162117626772</v>
      </c>
      <c r="BS157" t="n">
        <v>1866.796785227066</v>
      </c>
      <c r="BT157" t="n">
        <v>4222.892227280916</v>
      </c>
      <c r="BU157" t="n">
        <v>1066.67057853482</v>
      </c>
      <c r="BV157" t="n">
        <v>20644.535</v>
      </c>
      <c r="BW157" t="n">
        <v>1572.7451125</v>
      </c>
      <c r="BX157" t="n">
        <v>29.175002</v>
      </c>
      <c r="BY157" t="inlineStr">
        <is>
          <t>2022-11-08 02:34:00</t>
        </is>
      </c>
      <c r="BZ157" t="inlineStr">
        <is>
          <t>2022-11-08 02:35:00</t>
        </is>
      </c>
      <c r="CA157" t="inlineStr">
        <is>
          <t>2022-11-08 02:35:00</t>
        </is>
      </c>
    </row>
    <row r="158">
      <c r="A158" t="n">
        <v>155</v>
      </c>
      <c r="B158" t="n">
        <v>201</v>
      </c>
      <c r="C158" t="n">
        <v>73</v>
      </c>
      <c r="D158" t="n">
        <v>1011.861619059715</v>
      </c>
      <c r="E158" t="n">
        <v>9.324364618442244</v>
      </c>
      <c r="F158" t="n">
        <v>123.9233134502663</v>
      </c>
      <c r="G158" t="n">
        <v>3672.170536729866</v>
      </c>
      <c r="H158" t="n">
        <v>229886.0719551487</v>
      </c>
      <c r="I158" t="n">
        <v>189983.4146093715</v>
      </c>
      <c r="J158" t="n">
        <v>297.8139304712004</v>
      </c>
      <c r="K158" t="n">
        <v>199.0781856866445</v>
      </c>
      <c r="L158" t="n">
        <v>-88.87584047457246</v>
      </c>
      <c r="M158" t="n">
        <v>1.271317214904204</v>
      </c>
      <c r="N158" t="n">
        <v>36.57739338892421</v>
      </c>
      <c r="O158" t="n">
        <v>92.50878167959456</v>
      </c>
      <c r="P158" t="n">
        <v>0.4248556786521681</v>
      </c>
      <c r="Q158" t="n">
        <v>4.447294558382506</v>
      </c>
      <c r="R158" t="n">
        <v>1046.739133583088</v>
      </c>
      <c r="S158" t="n">
        <v>19.63466477067042</v>
      </c>
      <c r="T158" t="n">
        <v>309.8052221187743</v>
      </c>
      <c r="U158" t="n">
        <v>6817.635414525971</v>
      </c>
      <c r="V158" t="n">
        <v>196</v>
      </c>
      <c r="W158" t="n">
        <v>384</v>
      </c>
      <c r="X158" t="n">
        <v>51.66666666666666</v>
      </c>
      <c r="Y158" t="n">
        <v>0</v>
      </c>
      <c r="Z158" t="n">
        <v>0.1743634248169441</v>
      </c>
      <c r="AA158" t="n">
        <v>2.616754676738834</v>
      </c>
      <c r="AB158" t="n">
        <v>149.7760556383847</v>
      </c>
      <c r="AC158" t="n">
        <v>4504.505532573306</v>
      </c>
      <c r="AD158" t="n">
        <v>1944.968031924</v>
      </c>
      <c r="AE158" t="n">
        <v>1.113574417906884</v>
      </c>
      <c r="AF158" t="n">
        <v>16.27952429323078</v>
      </c>
      <c r="AG158" t="n">
        <v>278.9565177996902</v>
      </c>
      <c r="AH158" t="n">
        <v>31355.5368569248</v>
      </c>
      <c r="AI158" t="n">
        <v>18056.00371334769</v>
      </c>
      <c r="AJ158" t="n">
        <v>19.49150343233493</v>
      </c>
      <c r="AK158" t="n">
        <v>-118.3869334662406</v>
      </c>
      <c r="AL158" t="n">
        <v>-51.17157503285824</v>
      </c>
      <c r="AM158" t="n">
        <v>0.8464615362520379</v>
      </c>
      <c r="AN158" t="n">
        <v>32.13009883054169</v>
      </c>
      <c r="AO158" t="n">
        <v>-954.2303519034937</v>
      </c>
      <c r="AP158" t="n">
        <v>914401.7166340854</v>
      </c>
      <c r="AQ158" t="n">
        <v>0.210517071672585</v>
      </c>
      <c r="AR158" t="n">
        <v>0.2118803162664932</v>
      </c>
      <c r="AS158" t="n">
        <v>0.1184109857856762</v>
      </c>
      <c r="AT158" t="n">
        <v>0.251402850844867</v>
      </c>
      <c r="AU158" t="n">
        <v>0.2077887754303784</v>
      </c>
      <c r="AV158" t="n">
        <v>9.628317552886624</v>
      </c>
      <c r="AW158" t="n">
        <v>87.93101747824106</v>
      </c>
      <c r="AX158" t="n">
        <v>4724.28705459654</v>
      </c>
      <c r="AY158" t="n">
        <v>157948.0064244913</v>
      </c>
      <c r="AZ158" t="n">
        <v>191185.8294963521</v>
      </c>
      <c r="BA158" t="n">
        <v>37088.87262315255</v>
      </c>
      <c r="BB158" t="n">
        <v>9231.62978046354</v>
      </c>
      <c r="BC158" t="n">
        <v>46320.50240361609</v>
      </c>
      <c r="BD158" t="n">
        <v>1.271317214904204</v>
      </c>
      <c r="BE158" t="n">
        <v>0.4248556786521681</v>
      </c>
      <c r="BF158" t="n">
        <v>36.57739338892421</v>
      </c>
      <c r="BG158" t="n">
        <v>4.447294558382506</v>
      </c>
      <c r="BH158" t="n">
        <v>92.50878167959456</v>
      </c>
      <c r="BI158" t="n">
        <v>1046.739133583088</v>
      </c>
      <c r="BJ158" t="n">
        <v>25964.00438813696</v>
      </c>
      <c r="BK158" t="n">
        <v>8785.082289234142</v>
      </c>
      <c r="BL158" t="n">
        <v>57258.53838496222</v>
      </c>
      <c r="BM158" t="n">
        <v>6827.556311038938</v>
      </c>
      <c r="BN158" t="n">
        <v>2705.624008974163</v>
      </c>
      <c r="BO158" t="n">
        <v>30590.29053094932</v>
      </c>
      <c r="BP158" t="n">
        <v>0.0917369400798515</v>
      </c>
      <c r="BQ158" t="n">
        <v>2.715803916735729</v>
      </c>
      <c r="BR158" t="n">
        <v>32.98162117626772</v>
      </c>
      <c r="BS158" t="n">
        <v>1866.796785227066</v>
      </c>
      <c r="BT158" t="n">
        <v>4222.892227280916</v>
      </c>
      <c r="BU158" t="n">
        <v>1066.67057853482</v>
      </c>
      <c r="BV158" t="n">
        <v>20640.6124628</v>
      </c>
      <c r="BW158" t="n">
        <v>1572.36410092</v>
      </c>
      <c r="BX158" t="n">
        <v>29.15</v>
      </c>
      <c r="BY158" t="inlineStr">
        <is>
          <t>2022-11-08 02:35:00</t>
        </is>
      </c>
      <c r="BZ158" t="inlineStr">
        <is>
          <t>2022-11-08 02:36:00</t>
        </is>
      </c>
      <c r="CA158" t="inlineStr">
        <is>
          <t>2022-11-08 02:36:00</t>
        </is>
      </c>
    </row>
    <row r="159">
      <c r="A159" t="n">
        <v>156</v>
      </c>
      <c r="B159" t="n">
        <v>201</v>
      </c>
      <c r="C159" t="n">
        <v>73</v>
      </c>
      <c r="D159" t="n">
        <v>1011.861619059715</v>
      </c>
      <c r="E159" t="n">
        <v>9.324364618442244</v>
      </c>
      <c r="F159" t="n">
        <v>124.290843010355</v>
      </c>
      <c r="G159" t="n">
        <v>3652.378100393572</v>
      </c>
      <c r="H159" t="n">
        <v>229886.0719551487</v>
      </c>
      <c r="I159" t="n">
        <v>189983.4146093715</v>
      </c>
      <c r="J159" t="n">
        <v>297.8139304712004</v>
      </c>
      <c r="K159" t="n">
        <v>199.0781856866445</v>
      </c>
      <c r="L159" t="n">
        <v>-88.87584047457246</v>
      </c>
      <c r="M159" t="n">
        <v>1.271317214904204</v>
      </c>
      <c r="N159" t="n">
        <v>36.57739338892421</v>
      </c>
      <c r="O159" t="n">
        <v>92.50878167959456</v>
      </c>
      <c r="P159" t="n">
        <v>0.4248556786521681</v>
      </c>
      <c r="Q159" t="n">
        <v>4.447294558382506</v>
      </c>
      <c r="R159" t="n">
        <v>1046.739133583088</v>
      </c>
      <c r="S159" t="n">
        <v>19.63466477067042</v>
      </c>
      <c r="T159" t="n">
        <v>310.1721841533636</v>
      </c>
      <c r="U159" t="n">
        <v>6907.038530772265</v>
      </c>
      <c r="V159" t="n">
        <v>196</v>
      </c>
      <c r="W159" t="n">
        <v>384</v>
      </c>
      <c r="X159" t="n">
        <v>52.66666666666666</v>
      </c>
      <c r="Y159" t="n">
        <v>0</v>
      </c>
      <c r="Z159" t="n">
        <v>0.1743634248169441</v>
      </c>
      <c r="AA159" t="n">
        <v>2.617322202238319</v>
      </c>
      <c r="AB159" t="n">
        <v>149.7777163720258</v>
      </c>
      <c r="AC159" t="n">
        <v>4504.505532573306</v>
      </c>
      <c r="AD159" t="n">
        <v>1944.968031924</v>
      </c>
      <c r="AE159" t="n">
        <v>1.113574417906884</v>
      </c>
      <c r="AF159" t="n">
        <v>16.27973381196555</v>
      </c>
      <c r="AG159" t="n">
        <v>278.9571309083728</v>
      </c>
      <c r="AH159" t="n">
        <v>31355.5368569248</v>
      </c>
      <c r="AI159" t="n">
        <v>18056.00371334769</v>
      </c>
      <c r="AJ159" t="n">
        <v>22.72144908162767</v>
      </c>
      <c r="AK159" t="n">
        <v>-114.3062868925808</v>
      </c>
      <c r="AL159" t="n">
        <v>-59.12413078562216</v>
      </c>
      <c r="AM159" t="n">
        <v>0.8464615362520379</v>
      </c>
      <c r="AN159" t="n">
        <v>32.13009883054169</v>
      </c>
      <c r="AO159" t="n">
        <v>-954.2303519034937</v>
      </c>
      <c r="AP159" t="n">
        <v>914243.4496138609</v>
      </c>
      <c r="AQ159" t="n">
        <v>0.2105135088825606</v>
      </c>
      <c r="AR159" t="n">
        <v>0.2137619467824544</v>
      </c>
      <c r="AS159" t="n">
        <v>0.1164534283017335</v>
      </c>
      <c r="AT159" t="n">
        <v>0.2514463718349227</v>
      </c>
      <c r="AU159" t="n">
        <v>0.2078247441983288</v>
      </c>
      <c r="AV159" t="n">
        <v>9.628566605601497</v>
      </c>
      <c r="AW159" t="n">
        <v>87.93416267147201</v>
      </c>
      <c r="AX159" t="n">
        <v>4724.825213942741</v>
      </c>
      <c r="AY159" t="n">
        <v>157953.1131740343</v>
      </c>
      <c r="AZ159" t="n">
        <v>191187.8898409115</v>
      </c>
      <c r="BA159" t="n">
        <v>37088.87262315255</v>
      </c>
      <c r="BB159" t="n">
        <v>9231.62978046354</v>
      </c>
      <c r="BC159" t="n">
        <v>46320.50240361609</v>
      </c>
      <c r="BD159" t="n">
        <v>1.271317214904204</v>
      </c>
      <c r="BE159" t="n">
        <v>0.4248556786521681</v>
      </c>
      <c r="BF159" t="n">
        <v>36.57739338892421</v>
      </c>
      <c r="BG159" t="n">
        <v>4.447294558382506</v>
      </c>
      <c r="BH159" t="n">
        <v>92.50878167959456</v>
      </c>
      <c r="BI159" t="n">
        <v>1046.739133583088</v>
      </c>
      <c r="BJ159" t="n">
        <v>25964.00438813696</v>
      </c>
      <c r="BK159" t="n">
        <v>8785.082289234142</v>
      </c>
      <c r="BL159" t="n">
        <v>57258.53838496222</v>
      </c>
      <c r="BM159" t="n">
        <v>6827.556311038938</v>
      </c>
      <c r="BN159" t="n">
        <v>2705.624008974163</v>
      </c>
      <c r="BO159" t="n">
        <v>30590.29053094932</v>
      </c>
      <c r="BP159" t="n">
        <v>0.0917369400798515</v>
      </c>
      <c r="BQ159" t="n">
        <v>2.715803916735729</v>
      </c>
      <c r="BR159" t="n">
        <v>32.98162117626772</v>
      </c>
      <c r="BS159" t="n">
        <v>1866.796785227066</v>
      </c>
      <c r="BT159" t="n">
        <v>4222.892227280916</v>
      </c>
      <c r="BU159" t="n">
        <v>1066.67057853482</v>
      </c>
      <c r="BV159" t="n">
        <v>20636.85</v>
      </c>
      <c r="BW159" t="n">
        <v>1572.36410092</v>
      </c>
      <c r="BX159" t="n">
        <v>29.15</v>
      </c>
      <c r="BY159" t="inlineStr">
        <is>
          <t>2022-11-08 02:36:00</t>
        </is>
      </c>
      <c r="BZ159" t="inlineStr">
        <is>
          <t>2022-11-08 02:36:00</t>
        </is>
      </c>
      <c r="CA159" t="inlineStr">
        <is>
          <t>2022-11-08 02:36:00</t>
        </is>
      </c>
    </row>
    <row r="160">
      <c r="A160" t="n">
        <v>157</v>
      </c>
      <c r="B160" t="n">
        <v>201</v>
      </c>
      <c r="C160" t="n">
        <v>73</v>
      </c>
      <c r="D160" t="n">
        <v>1011.861619059715</v>
      </c>
      <c r="E160" t="n">
        <v>9.324364618442244</v>
      </c>
      <c r="F160" t="n">
        <v>124.4378592570404</v>
      </c>
      <c r="G160" t="n">
        <v>3652.378745617164</v>
      </c>
      <c r="H160" t="n">
        <v>229886.0719551487</v>
      </c>
      <c r="I160" t="n">
        <v>189754.9652727566</v>
      </c>
      <c r="J160" t="n">
        <v>297.8139304712004</v>
      </c>
      <c r="K160" t="n">
        <v>199.0781856866445</v>
      </c>
      <c r="L160" t="n">
        <v>-88.87584047457246</v>
      </c>
      <c r="M160" t="n">
        <v>1.271317214904204</v>
      </c>
      <c r="N160" t="n">
        <v>36.57739338892421</v>
      </c>
      <c r="O160" t="n">
        <v>92.50878167959456</v>
      </c>
      <c r="P160" t="n">
        <v>0.4876624309133399</v>
      </c>
      <c r="Q160" t="n">
        <v>4.447294558382506</v>
      </c>
      <c r="R160" t="n">
        <v>1046.739133583088</v>
      </c>
      <c r="S160" t="n">
        <v>19.69747152293159</v>
      </c>
      <c r="T160" t="n">
        <v>312.5475797789072</v>
      </c>
      <c r="U160" t="n">
        <v>6941.843040360446</v>
      </c>
      <c r="V160" t="n">
        <v>196</v>
      </c>
      <c r="W160" t="n">
        <v>384.6666666666667</v>
      </c>
      <c r="X160" t="n">
        <v>54.33333333333334</v>
      </c>
      <c r="Y160" t="n">
        <v>0</v>
      </c>
      <c r="Z160" t="n">
        <v>0.1743634248169441</v>
      </c>
      <c r="AA160" t="n">
        <v>2.618999832239279</v>
      </c>
      <c r="AB160" t="n">
        <v>149.7783615956175</v>
      </c>
      <c r="AC160" t="n">
        <v>4504.505532573306</v>
      </c>
      <c r="AD160" t="n">
        <v>1944.969388259723</v>
      </c>
      <c r="AE160" t="n">
        <v>1.113574417906884</v>
      </c>
      <c r="AF160" t="n">
        <v>16.2803531584364</v>
      </c>
      <c r="AG160" t="n">
        <v>278.9573691116441</v>
      </c>
      <c r="AH160" t="n">
        <v>31355.5368569248</v>
      </c>
      <c r="AI160" t="n">
        <v>18056.00421407893</v>
      </c>
      <c r="AJ160" t="n">
        <v>25.77787011598828</v>
      </c>
      <c r="AK160" t="n">
        <v>-106.5959703130397</v>
      </c>
      <c r="AL160" t="n">
        <v>-97.2933448617611</v>
      </c>
      <c r="AM160" t="n">
        <v>0.783654783990866</v>
      </c>
      <c r="AN160" t="n">
        <v>32.13009883054169</v>
      </c>
      <c r="AO160" t="n">
        <v>-954.2303519034937</v>
      </c>
      <c r="AP160" t="n">
        <v>914210.1495090273</v>
      </c>
      <c r="AQ160" t="n">
        <v>0.2104828020991028</v>
      </c>
      <c r="AR160" t="n">
        <v>0.2137697330613982</v>
      </c>
      <c r="AS160" t="n">
        <v>0.1164577318376064</v>
      </c>
      <c r="AT160" t="n">
        <v>0.2514574167091097</v>
      </c>
      <c r="AU160" t="n">
        <v>0.2078323162927829</v>
      </c>
      <c r="AV160" t="n">
        <v>9.628748954964783</v>
      </c>
      <c r="AW160" t="n">
        <v>87.93434829808599</v>
      </c>
      <c r="AX160" t="n">
        <v>4724.819949896018</v>
      </c>
      <c r="AY160" t="n">
        <v>157953.5613891392</v>
      </c>
      <c r="AZ160" t="n">
        <v>191188.5714505777</v>
      </c>
      <c r="BA160" t="n">
        <v>37088.87262315255</v>
      </c>
      <c r="BB160" t="n">
        <v>10527.54128399526</v>
      </c>
      <c r="BC160" t="n">
        <v>47616.41390714781</v>
      </c>
      <c r="BD160" t="n">
        <v>1.271317214904204</v>
      </c>
      <c r="BE160" t="n">
        <v>0.4876624309133399</v>
      </c>
      <c r="BF160" t="n">
        <v>36.57739338892421</v>
      </c>
      <c r="BG160" t="n">
        <v>4.447294558382506</v>
      </c>
      <c r="BH160" t="n">
        <v>92.50878167959456</v>
      </c>
      <c r="BI160" t="n">
        <v>1046.739133583088</v>
      </c>
      <c r="BJ160" t="n">
        <v>25964.00438813696</v>
      </c>
      <c r="BK160" t="n">
        <v>10080.99379276586</v>
      </c>
      <c r="BL160" t="n">
        <v>57258.53838496222</v>
      </c>
      <c r="BM160" t="n">
        <v>6827.556311038938</v>
      </c>
      <c r="BN160" t="n">
        <v>2705.624008974163</v>
      </c>
      <c r="BO160" t="n">
        <v>30590.29053094932</v>
      </c>
      <c r="BP160" t="n">
        <v>0.0917369400798515</v>
      </c>
      <c r="BQ160" t="n">
        <v>2.715803916735729</v>
      </c>
      <c r="BR160" t="n">
        <v>32.98162117626772</v>
      </c>
      <c r="BS160" t="n">
        <v>1866.796785227066</v>
      </c>
      <c r="BT160" t="n">
        <v>4222.892227280916</v>
      </c>
      <c r="BU160" t="n">
        <v>1066.67057853482</v>
      </c>
      <c r="BV160" t="n">
        <v>20633.315</v>
      </c>
      <c r="BW160" t="n">
        <v>1572.00414327</v>
      </c>
      <c r="BX160" t="n">
        <v>29.09</v>
      </c>
      <c r="BY160" t="inlineStr">
        <is>
          <t>2022-11-08 02:37:00</t>
        </is>
      </c>
      <c r="BZ160" t="inlineStr">
        <is>
          <t>2022-11-08 02:37:00</t>
        </is>
      </c>
      <c r="CA160" t="inlineStr">
        <is>
          <t>2022-11-08 02:37:00</t>
        </is>
      </c>
    </row>
    <row r="161">
      <c r="A161" t="n">
        <v>158</v>
      </c>
      <c r="B161" t="n">
        <v>201</v>
      </c>
      <c r="C161" t="n">
        <v>73</v>
      </c>
      <c r="D161" t="n">
        <v>1018.338459942167</v>
      </c>
      <c r="E161" t="n">
        <v>9.324364618442244</v>
      </c>
      <c r="F161" t="n">
        <v>124.5113673803831</v>
      </c>
      <c r="G161" t="n">
        <v>3765.398291610737</v>
      </c>
      <c r="H161" t="n">
        <v>229886.0719551487</v>
      </c>
      <c r="I161" t="n">
        <v>192202.6421165937</v>
      </c>
      <c r="J161" t="n">
        <v>297.8139304712004</v>
      </c>
      <c r="K161" t="n">
        <v>199.0781856866445</v>
      </c>
      <c r="L161" t="n">
        <v>-88.87584047457246</v>
      </c>
      <c r="M161" t="n">
        <v>1.271317214904204</v>
      </c>
      <c r="N161" t="n">
        <v>36.57739338892421</v>
      </c>
      <c r="O161" t="n">
        <v>92.50878167959456</v>
      </c>
      <c r="P161" t="n">
        <v>0.5190658070439259</v>
      </c>
      <c r="Q161" t="n">
        <v>4.447294558382506</v>
      </c>
      <c r="R161" t="n">
        <v>1046.739133583088</v>
      </c>
      <c r="S161" t="n">
        <v>19.72887489906218</v>
      </c>
      <c r="T161" t="n">
        <v>313.7352775916791</v>
      </c>
      <c r="U161" t="n">
        <v>6941.843040360446</v>
      </c>
      <c r="V161" t="n">
        <v>196</v>
      </c>
      <c r="W161" t="n">
        <v>385</v>
      </c>
      <c r="X161" t="n">
        <v>55</v>
      </c>
      <c r="Y161" t="n">
        <v>0</v>
      </c>
      <c r="Z161" t="n">
        <v>0.1743634248169441</v>
      </c>
      <c r="AA161" t="n">
        <v>2.619838647239759</v>
      </c>
      <c r="AB161" t="n">
        <v>153.1632482920037</v>
      </c>
      <c r="AC161" t="n">
        <v>4504.505532573306</v>
      </c>
      <c r="AD161" t="n">
        <v>2020.953795115002</v>
      </c>
      <c r="AE161" t="n">
        <v>1.113574417906884</v>
      </c>
      <c r="AF161" t="n">
        <v>16.28066283167183</v>
      </c>
      <c r="AG161" t="n">
        <v>282.3422558080304</v>
      </c>
      <c r="AH161" t="n">
        <v>31355.5368569248</v>
      </c>
      <c r="AI161" t="n">
        <v>18131.98819313196</v>
      </c>
      <c r="AJ161" t="n">
        <v>24.1750015930342</v>
      </c>
      <c r="AK161" t="n">
        <v>-109.3837508688096</v>
      </c>
      <c r="AL161" t="n">
        <v>-116.3779518998306</v>
      </c>
      <c r="AM161" t="n">
        <v>0.7522514078602801</v>
      </c>
      <c r="AN161" t="n">
        <v>32.13009883054169</v>
      </c>
      <c r="AO161" t="n">
        <v>-954.2303519034937</v>
      </c>
      <c r="AP161" t="n">
        <v>913915.5366247039</v>
      </c>
      <c r="AQ161" t="n">
        <v>0.2105145876584205</v>
      </c>
      <c r="AR161" t="n">
        <v>0.2141690096757292</v>
      </c>
      <c r="AS161" t="n">
        <v>0.1162554891039494</v>
      </c>
      <c r="AT161" t="n">
        <v>0.2515365908191689</v>
      </c>
      <c r="AU161" t="n">
        <v>0.207524322742732</v>
      </c>
      <c r="AV161" t="n">
        <v>9.613521188562755</v>
      </c>
      <c r="AW161" t="n">
        <v>87.81740223541236</v>
      </c>
      <c r="AX161" t="n">
        <v>4893.814799574123</v>
      </c>
      <c r="AY161" t="n">
        <v>157742.0598349975</v>
      </c>
      <c r="AZ161" t="n">
        <v>193508.7250867696</v>
      </c>
      <c r="BA161" t="n">
        <v>37088.87262315255</v>
      </c>
      <c r="BB161" t="n">
        <v>11175.49703576112</v>
      </c>
      <c r="BC161" t="n">
        <v>48264.36965891367</v>
      </c>
      <c r="BD161" t="n">
        <v>1.271317214904204</v>
      </c>
      <c r="BE161" t="n">
        <v>0.5190658070439259</v>
      </c>
      <c r="BF161" t="n">
        <v>36.57739338892421</v>
      </c>
      <c r="BG161" t="n">
        <v>4.447294558382506</v>
      </c>
      <c r="BH161" t="n">
        <v>92.50878167959456</v>
      </c>
      <c r="BI161" t="n">
        <v>1046.739133583088</v>
      </c>
      <c r="BJ161" t="n">
        <v>25964.00438813696</v>
      </c>
      <c r="BK161" t="n">
        <v>10728.94954453172</v>
      </c>
      <c r="BL161" t="n">
        <v>57258.53838496222</v>
      </c>
      <c r="BM161" t="n">
        <v>6827.556311038938</v>
      </c>
      <c r="BN161" t="n">
        <v>2705.624008974163</v>
      </c>
      <c r="BO161" t="n">
        <v>30590.29053094932</v>
      </c>
      <c r="BP161" t="n">
        <v>0.0917369400798515</v>
      </c>
      <c r="BQ161" t="n">
        <v>2.715803916735729</v>
      </c>
      <c r="BR161" t="n">
        <v>32.98162117626772</v>
      </c>
      <c r="BS161" t="n">
        <v>1866.796785227066</v>
      </c>
      <c r="BT161" t="n">
        <v>4222.892227280916</v>
      </c>
      <c r="BU161" t="n">
        <v>1066.67057853482</v>
      </c>
      <c r="BV161" t="n">
        <v>20638.5</v>
      </c>
      <c r="BW161" t="n">
        <v>1572.31427018</v>
      </c>
      <c r="BX161" t="n">
        <v>29.09</v>
      </c>
      <c r="BY161" t="inlineStr">
        <is>
          <t>2022-11-08 02:38:00</t>
        </is>
      </c>
      <c r="BZ161" t="inlineStr">
        <is>
          <t>2022-11-08 02:39:00</t>
        </is>
      </c>
      <c r="CA161" t="inlineStr">
        <is>
          <t>2022-11-08 02:37:00</t>
        </is>
      </c>
    </row>
    <row r="162">
      <c r="A162" t="n">
        <v>159</v>
      </c>
      <c r="B162" t="n">
        <v>201</v>
      </c>
      <c r="C162" t="n">
        <v>73</v>
      </c>
      <c r="D162" t="n">
        <v>1018.478791455033</v>
      </c>
      <c r="E162" t="n">
        <v>9.324364618442244</v>
      </c>
      <c r="F162" t="n">
        <v>124.5113673803831</v>
      </c>
      <c r="G162" t="n">
        <v>3767.833626548849</v>
      </c>
      <c r="H162" t="n">
        <v>229886.0719551487</v>
      </c>
      <c r="I162" t="n">
        <v>192258.5526499479</v>
      </c>
      <c r="J162" t="n">
        <v>297.8139304712004</v>
      </c>
      <c r="K162" t="n">
        <v>199.0781856866445</v>
      </c>
      <c r="L162" t="n">
        <v>-88.87584047457246</v>
      </c>
      <c r="M162" t="n">
        <v>1.271317214904204</v>
      </c>
      <c r="N162" t="n">
        <v>36.57739338892421</v>
      </c>
      <c r="O162" t="n">
        <v>92.50878167959456</v>
      </c>
      <c r="P162" t="n">
        <v>0.5190658070439259</v>
      </c>
      <c r="Q162" t="n">
        <v>4.447294558382506</v>
      </c>
      <c r="R162" t="n">
        <v>1046.739133583088</v>
      </c>
      <c r="S162" t="n">
        <v>19.72887489906218</v>
      </c>
      <c r="T162" t="n">
        <v>313.7352775916791</v>
      </c>
      <c r="U162" t="n">
        <v>6941.843040360446</v>
      </c>
      <c r="V162" t="n">
        <v>196</v>
      </c>
      <c r="W162" t="n">
        <v>385</v>
      </c>
      <c r="X162" t="n">
        <v>55</v>
      </c>
      <c r="Y162" t="n">
        <v>0</v>
      </c>
      <c r="Z162" t="n">
        <v>0.1743634248169441</v>
      </c>
      <c r="AA162" t="n">
        <v>2.619838647239759</v>
      </c>
      <c r="AB162" t="n">
        <v>153.235603690882</v>
      </c>
      <c r="AC162" t="n">
        <v>4504.505532573306</v>
      </c>
      <c r="AD162" t="n">
        <v>2022.587031324576</v>
      </c>
      <c r="AE162" t="n">
        <v>1.113574417906884</v>
      </c>
      <c r="AF162" t="n">
        <v>16.28066283167183</v>
      </c>
      <c r="AG162" t="n">
        <v>282.4146112069086</v>
      </c>
      <c r="AH162" t="n">
        <v>31355.5368569248</v>
      </c>
      <c r="AI162" t="n">
        <v>18133.62142934153</v>
      </c>
      <c r="AJ162" t="n">
        <v>23.37636134835554</v>
      </c>
      <c r="AK162" t="n">
        <v>-101.5307270630089</v>
      </c>
      <c r="AL162" t="n">
        <v>-89.55771747566359</v>
      </c>
      <c r="AM162" t="n">
        <v>0.7522514078602801</v>
      </c>
      <c r="AN162" t="n">
        <v>32.13009883054169</v>
      </c>
      <c r="AO162" t="n">
        <v>-954.2303519034937</v>
      </c>
      <c r="AP162" t="n">
        <v>919854.6971321125</v>
      </c>
      <c r="AQ162" t="n">
        <v>0.2092079322720263</v>
      </c>
      <c r="AR162" t="n">
        <v>0.2128281785614274</v>
      </c>
      <c r="AS162" t="n">
        <v>0.1190790639483189</v>
      </c>
      <c r="AT162" t="n">
        <v>0.2499150140294525</v>
      </c>
      <c r="AU162" t="n">
        <v>0.208969811188775</v>
      </c>
      <c r="AV162" t="n">
        <v>9.609194849810203</v>
      </c>
      <c r="AW162" t="n">
        <v>87.7747318077415</v>
      </c>
      <c r="AX162" t="n">
        <v>4889.356219217737</v>
      </c>
      <c r="AY162" t="n">
        <v>157635.1464908517</v>
      </c>
      <c r="AZ162" t="n">
        <v>193450.6531740371</v>
      </c>
      <c r="BA162" t="n">
        <v>37088.87262315255</v>
      </c>
      <c r="BB162" t="n">
        <v>11175.49703576112</v>
      </c>
      <c r="BC162" t="n">
        <v>48264.36965891367</v>
      </c>
      <c r="BD162" t="n">
        <v>1.271317214904204</v>
      </c>
      <c r="BE162" t="n">
        <v>0.5190658070439259</v>
      </c>
      <c r="BF162" t="n">
        <v>36.57739338892421</v>
      </c>
      <c r="BG162" t="n">
        <v>4.447294558382506</v>
      </c>
      <c r="BH162" t="n">
        <v>92.50878167959456</v>
      </c>
      <c r="BI162" t="n">
        <v>1046.739133583088</v>
      </c>
      <c r="BJ162" t="n">
        <v>25964.00438813696</v>
      </c>
      <c r="BK162" t="n">
        <v>10728.94954453172</v>
      </c>
      <c r="BL162" t="n">
        <v>57258.53838496222</v>
      </c>
      <c r="BM162" t="n">
        <v>6827.556311038938</v>
      </c>
      <c r="BN162" t="n">
        <v>2705.624008974163</v>
      </c>
      <c r="BO162" t="n">
        <v>30590.29053094932</v>
      </c>
      <c r="BP162" t="n">
        <v>0.0917369400798515</v>
      </c>
      <c r="BQ162" t="n">
        <v>2.715803916735729</v>
      </c>
      <c r="BR162" t="n">
        <v>32.98162117626772</v>
      </c>
      <c r="BS162" t="n">
        <v>1866.796785227066</v>
      </c>
      <c r="BT162" t="n">
        <v>4222.892227280916</v>
      </c>
      <c r="BU162" t="n">
        <v>1066.67057853482</v>
      </c>
      <c r="BV162" t="n">
        <v>20637.5</v>
      </c>
      <c r="BW162" t="n">
        <v>1571.79258676</v>
      </c>
      <c r="BX162" t="n">
        <v>29.13216</v>
      </c>
      <c r="BY162" t="inlineStr">
        <is>
          <t>2022-11-08 02:40:00</t>
        </is>
      </c>
      <c r="BZ162" t="inlineStr">
        <is>
          <t>2022-11-08 02:40:00</t>
        </is>
      </c>
      <c r="CA162" t="inlineStr">
        <is>
          <t>2022-11-08 02:39:00</t>
        </is>
      </c>
    </row>
    <row r="163">
      <c r="A163" t="n">
        <v>160</v>
      </c>
      <c r="B163" t="n">
        <v>201</v>
      </c>
      <c r="C163" t="n">
        <v>73</v>
      </c>
      <c r="D163" t="n">
        <v>1018.478791455033</v>
      </c>
      <c r="E163" t="n">
        <v>9.324364618442244</v>
      </c>
      <c r="F163" t="n">
        <v>124.4853327659604</v>
      </c>
      <c r="G163" t="n">
        <v>3767.833626548849</v>
      </c>
      <c r="H163" t="n">
        <v>229886.0719551487</v>
      </c>
      <c r="I163" t="n">
        <v>192258.5526499479</v>
      </c>
      <c r="J163" t="n">
        <v>342.8999322854843</v>
      </c>
      <c r="K163" t="n">
        <v>199.0781856866445</v>
      </c>
      <c r="L163" t="n">
        <v>-88.87584047457246</v>
      </c>
      <c r="M163" t="n">
        <v>1.271317214904204</v>
      </c>
      <c r="N163" t="n">
        <v>29.23200205227073</v>
      </c>
      <c r="O163" t="n">
        <v>92.50878167959456</v>
      </c>
      <c r="P163" t="n">
        <v>0.5190658070439259</v>
      </c>
      <c r="Q163" t="n">
        <v>4.447294558382506</v>
      </c>
      <c r="R163" t="n">
        <v>1046.739133583088</v>
      </c>
      <c r="S163" t="n">
        <v>19.72887489906218</v>
      </c>
      <c r="T163" t="n">
        <v>321.0806689283326</v>
      </c>
      <c r="U163" t="n">
        <v>6941.843040360446</v>
      </c>
      <c r="V163" t="n">
        <v>196.6666666666667</v>
      </c>
      <c r="W163" t="n">
        <v>385</v>
      </c>
      <c r="X163" t="n">
        <v>55</v>
      </c>
      <c r="Y163" t="n">
        <v>0</v>
      </c>
      <c r="Z163" t="n">
        <v>0.1743634248169441</v>
      </c>
      <c r="AA163" t="n">
        <v>2.710337976505936</v>
      </c>
      <c r="AB163" t="n">
        <v>153.235603690882</v>
      </c>
      <c r="AC163" t="n">
        <v>4504.505532573306</v>
      </c>
      <c r="AD163" t="n">
        <v>2022.587031324576</v>
      </c>
      <c r="AE163" t="n">
        <v>1.113574417906884</v>
      </c>
      <c r="AF163" t="n">
        <v>16.31403264514593</v>
      </c>
      <c r="AG163" t="n">
        <v>282.4146112069086</v>
      </c>
      <c r="AH163" t="n">
        <v>31355.5368569248</v>
      </c>
      <c r="AI163" t="n">
        <v>18133.62142934153</v>
      </c>
      <c r="AJ163" t="n">
        <v>23.62711181764231</v>
      </c>
      <c r="AK163" t="n">
        <v>-50.85747863443954</v>
      </c>
      <c r="AL163" t="n">
        <v>-76.14760026358013</v>
      </c>
      <c r="AM163" t="n">
        <v>0.7522514078602801</v>
      </c>
      <c r="AN163" t="n">
        <v>24.78470749388822</v>
      </c>
      <c r="AO163" t="n">
        <v>-954.2303519034937</v>
      </c>
      <c r="AP163" t="n">
        <v>920064.0082592117</v>
      </c>
      <c r="AQ163" t="n">
        <v>0.2091502037746135</v>
      </c>
      <c r="AR163" t="n">
        <v>0.2127091620354965</v>
      </c>
      <c r="AS163" t="n">
        <v>0.1193016258397937</v>
      </c>
      <c r="AT163" t="n">
        <v>0.2498575321512012</v>
      </c>
      <c r="AU163" t="n">
        <v>0.2089814761988951</v>
      </c>
      <c r="AV163" t="n">
        <v>9.608644004163098</v>
      </c>
      <c r="AW163" t="n">
        <v>87.76870585352937</v>
      </c>
      <c r="AX163" t="n">
        <v>4888.014998736204</v>
      </c>
      <c r="AY163" t="n">
        <v>157619.8761922998</v>
      </c>
      <c r="AZ163" t="n">
        <v>193438.9213787751</v>
      </c>
      <c r="BA163" t="n">
        <v>37088.87262315255</v>
      </c>
      <c r="BB163" t="n">
        <v>11175.49703576112</v>
      </c>
      <c r="BC163" t="n">
        <v>48264.36965891367</v>
      </c>
      <c r="BD163" t="n">
        <v>1.271317214904204</v>
      </c>
      <c r="BE163" t="n">
        <v>0.5190658070439259</v>
      </c>
      <c r="BF163" t="n">
        <v>29.23200205227073</v>
      </c>
      <c r="BG163" t="n">
        <v>4.447294558382506</v>
      </c>
      <c r="BH163" t="n">
        <v>92.50878167959456</v>
      </c>
      <c r="BI163" t="n">
        <v>1046.739133583088</v>
      </c>
      <c r="BJ163" t="n">
        <v>25964.00438813696</v>
      </c>
      <c r="BK163" t="n">
        <v>10728.94954453172</v>
      </c>
      <c r="BL163" t="n">
        <v>45713.10673515917</v>
      </c>
      <c r="BM163" t="n">
        <v>6827.556311038938</v>
      </c>
      <c r="BN163" t="n">
        <v>2705.624008974163</v>
      </c>
      <c r="BO163" t="n">
        <v>30590.29053094932</v>
      </c>
      <c r="BP163" t="n">
        <v>0.0917369400798515</v>
      </c>
      <c r="BQ163" t="n">
        <v>2.037245948565373</v>
      </c>
      <c r="BR163" t="n">
        <v>32.98162117626772</v>
      </c>
      <c r="BS163" t="n">
        <v>1866.796785227066</v>
      </c>
      <c r="BT163" t="n">
        <v>3156.339843223821</v>
      </c>
      <c r="BU163" t="n">
        <v>1066.67057853482</v>
      </c>
      <c r="BV163" t="n">
        <v>20637.5</v>
      </c>
      <c r="BW163" t="n">
        <v>1571.79258676</v>
      </c>
      <c r="BX163" t="n">
        <v>29.13216</v>
      </c>
      <c r="BY163" t="inlineStr">
        <is>
          <t>2022-11-08 02:40:00</t>
        </is>
      </c>
      <c r="BZ163" t="inlineStr">
        <is>
          <t>2022-11-08 02:40:00</t>
        </is>
      </c>
      <c r="CA163" t="inlineStr">
        <is>
          <t>2022-11-08 02:39:00</t>
        </is>
      </c>
    </row>
    <row r="164">
      <c r="A164" t="n">
        <v>161</v>
      </c>
      <c r="B164" t="n">
        <v>201</v>
      </c>
      <c r="C164" t="n">
        <v>73</v>
      </c>
      <c r="D164" t="n">
        <v>1018.519729756899</v>
      </c>
      <c r="E164" t="n">
        <v>9.324364618442244</v>
      </c>
      <c r="F164" t="n">
        <v>124.4958427162251</v>
      </c>
      <c r="G164" t="n">
        <v>3767.833626548849</v>
      </c>
      <c r="H164" t="n">
        <v>229886.0719551487</v>
      </c>
      <c r="I164" t="n">
        <v>192258.5526499479</v>
      </c>
      <c r="J164" t="n">
        <v>365.4429331926262</v>
      </c>
      <c r="K164" t="n">
        <v>199.0781856866445</v>
      </c>
      <c r="L164" t="n">
        <v>-88.87584047457246</v>
      </c>
      <c r="M164" t="n">
        <v>1.271317214904204</v>
      </c>
      <c r="N164" t="n">
        <v>25.55930638394399</v>
      </c>
      <c r="O164" t="n">
        <v>92.50878167959456</v>
      </c>
      <c r="P164" t="n">
        <v>0.5190658070439259</v>
      </c>
      <c r="Q164" t="n">
        <v>4.447294558382506</v>
      </c>
      <c r="R164" t="n">
        <v>1046.739133583088</v>
      </c>
      <c r="S164" t="n">
        <v>19.72887489906218</v>
      </c>
      <c r="T164" t="n">
        <v>324.7533645966593</v>
      </c>
      <c r="U164" t="n">
        <v>6941.843040360446</v>
      </c>
      <c r="V164" t="n">
        <v>197</v>
      </c>
      <c r="W164" t="n">
        <v>385</v>
      </c>
      <c r="X164" t="n">
        <v>55</v>
      </c>
      <c r="Y164" t="n">
        <v>0</v>
      </c>
      <c r="Z164" t="n">
        <v>0.1743634248169441</v>
      </c>
      <c r="AA164" t="n">
        <v>2.755618594982212</v>
      </c>
      <c r="AB164" t="n">
        <v>153.235603690882</v>
      </c>
      <c r="AC164" t="n">
        <v>4504.505532573306</v>
      </c>
      <c r="AD164" t="n">
        <v>2022.587031324576</v>
      </c>
      <c r="AE164" t="n">
        <v>1.113574417906884</v>
      </c>
      <c r="AF164" t="n">
        <v>16.33074850572617</v>
      </c>
      <c r="AG164" t="n">
        <v>282.4146112069086</v>
      </c>
      <c r="AH164" t="n">
        <v>31355.5368569248</v>
      </c>
      <c r="AI164" t="n">
        <v>18133.62142934153</v>
      </c>
      <c r="AJ164" t="n">
        <v>23.28609117941217</v>
      </c>
      <c r="AK164" t="n">
        <v>-28.41881652691623</v>
      </c>
      <c r="AL164" t="n">
        <v>-100.2134360539051</v>
      </c>
      <c r="AM164" t="n">
        <v>0.7522514078602801</v>
      </c>
      <c r="AN164" t="n">
        <v>21.11201182556148</v>
      </c>
      <c r="AO164" t="n">
        <v>-954.2303519034937</v>
      </c>
      <c r="AP164" t="n">
        <v>920001.863885512</v>
      </c>
      <c r="AQ164" t="n">
        <v>0.2091643314725378</v>
      </c>
      <c r="AR164" t="n">
        <v>0.2126568112249612</v>
      </c>
      <c r="AS164" t="n">
        <v>0.1193096844374011</v>
      </c>
      <c r="AT164" t="n">
        <v>0.2498725354841854</v>
      </c>
      <c r="AU164" t="n">
        <v>0.2089966373809144</v>
      </c>
      <c r="AV164" t="n">
        <v>9.60776742695499</v>
      </c>
      <c r="AW164" t="n">
        <v>87.79336637905702</v>
      </c>
      <c r="AX164" t="n">
        <v>4887.573778653878</v>
      </c>
      <c r="AY164" t="n">
        <v>157605.82343005</v>
      </c>
      <c r="AZ164" t="n">
        <v>193421.6138894926</v>
      </c>
      <c r="BA164" t="n">
        <v>37088.87262315255</v>
      </c>
      <c r="BB164" t="n">
        <v>11175.49703576112</v>
      </c>
      <c r="BC164" t="n">
        <v>48264.36965891367</v>
      </c>
      <c r="BD164" t="n">
        <v>1.271317214904204</v>
      </c>
      <c r="BE164" t="n">
        <v>0.5190658070439259</v>
      </c>
      <c r="BF164" t="n">
        <v>25.55930638394399</v>
      </c>
      <c r="BG164" t="n">
        <v>4.447294558382506</v>
      </c>
      <c r="BH164" t="n">
        <v>92.50878167959456</v>
      </c>
      <c r="BI164" t="n">
        <v>1046.739133583088</v>
      </c>
      <c r="BJ164" t="n">
        <v>25964.00438813696</v>
      </c>
      <c r="BK164" t="n">
        <v>10728.94954453172</v>
      </c>
      <c r="BL164" t="n">
        <v>39940.39091025764</v>
      </c>
      <c r="BM164" t="n">
        <v>6827.556311038938</v>
      </c>
      <c r="BN164" t="n">
        <v>2705.624008974163</v>
      </c>
      <c r="BO164" t="n">
        <v>30590.29053094932</v>
      </c>
      <c r="BP164" t="n">
        <v>0.0917369400798515</v>
      </c>
      <c r="BQ164" t="n">
        <v>1.697966964480194</v>
      </c>
      <c r="BR164" t="n">
        <v>32.98162117626772</v>
      </c>
      <c r="BS164" t="n">
        <v>1866.796785227066</v>
      </c>
      <c r="BT164" t="n">
        <v>2623.063651195274</v>
      </c>
      <c r="BU164" t="n">
        <v>1066.67057853482</v>
      </c>
      <c r="BV164" t="n">
        <v>20638.18</v>
      </c>
      <c r="BW164" t="n">
        <v>1571.79999999</v>
      </c>
      <c r="BX164" t="n">
        <v>29.09432977</v>
      </c>
      <c r="BY164" t="inlineStr">
        <is>
          <t>2022-11-08 02:41:00</t>
        </is>
      </c>
      <c r="BZ164" t="inlineStr">
        <is>
          <t>2022-11-08 02:41:00</t>
        </is>
      </c>
      <c r="CA164" t="inlineStr">
        <is>
          <t>2022-11-08 02:41:00</t>
        </is>
      </c>
    </row>
    <row r="165">
      <c r="A165" t="n">
        <v>162</v>
      </c>
      <c r="B165" t="n">
        <v>201</v>
      </c>
      <c r="C165" t="n">
        <v>73</v>
      </c>
      <c r="D165" t="n">
        <v>1018.519729756899</v>
      </c>
      <c r="E165" t="n">
        <v>9.324364618442244</v>
      </c>
      <c r="F165" t="n">
        <v>124.4958427162251</v>
      </c>
      <c r="G165" t="n">
        <v>3767.833626548849</v>
      </c>
      <c r="H165" t="n">
        <v>232612.1344994656</v>
      </c>
      <c r="I165" t="n">
        <v>189532.7907503526</v>
      </c>
      <c r="J165" t="n">
        <v>365.4429331926262</v>
      </c>
      <c r="K165" t="n">
        <v>199.0781856866445</v>
      </c>
      <c r="L165" t="n">
        <v>-88.87584047457246</v>
      </c>
      <c r="M165" t="n">
        <v>1.271317214904204</v>
      </c>
      <c r="N165" t="n">
        <v>25.55930638394399</v>
      </c>
      <c r="O165" t="n">
        <v>92.50878167959456</v>
      </c>
      <c r="P165" t="n">
        <v>0.5190658070439259</v>
      </c>
      <c r="Q165" t="n">
        <v>4.447294558382506</v>
      </c>
      <c r="R165" t="n">
        <v>1046.739133583088</v>
      </c>
      <c r="S165" t="n">
        <v>19.72887489906218</v>
      </c>
      <c r="T165" t="n">
        <v>324.7533645966593</v>
      </c>
      <c r="U165" t="n">
        <v>6941.843040360446</v>
      </c>
      <c r="V165" t="n">
        <v>197</v>
      </c>
      <c r="W165" t="n">
        <v>385</v>
      </c>
      <c r="X165" t="n">
        <v>55.66666666666666</v>
      </c>
      <c r="Y165" t="n">
        <v>0</v>
      </c>
      <c r="Z165" t="n">
        <v>0.1743634248169441</v>
      </c>
      <c r="AA165" t="n">
        <v>2.755618594982212</v>
      </c>
      <c r="AB165" t="n">
        <v>153.235603690882</v>
      </c>
      <c r="AC165" t="n">
        <v>4504.505951751363</v>
      </c>
      <c r="AD165" t="n">
        <v>2022.58744652336</v>
      </c>
      <c r="AE165" t="n">
        <v>1.113574417906884</v>
      </c>
      <c r="AF165" t="n">
        <v>16.33074850572617</v>
      </c>
      <c r="AG165" t="n">
        <v>282.4146112069086</v>
      </c>
      <c r="AH165" t="n">
        <v>31355.53701148715</v>
      </c>
      <c r="AI165" t="n">
        <v>18133.62158243661</v>
      </c>
      <c r="AJ165" t="n">
        <v>23.82771219307244</v>
      </c>
      <c r="AK165" t="n">
        <v>-33.39712216010373</v>
      </c>
      <c r="AL165" t="n">
        <v>-108.639216903552</v>
      </c>
      <c r="AM165" t="n">
        <v>0.7522514078602801</v>
      </c>
      <c r="AN165" t="n">
        <v>21.11201182556148</v>
      </c>
      <c r="AO165" t="n">
        <v>-954.2303519034937</v>
      </c>
      <c r="AP165" t="n">
        <v>919904.7003654364</v>
      </c>
      <c r="AQ165" t="n">
        <v>0.2091933167692213</v>
      </c>
      <c r="AR165" t="n">
        <v>0.2127204758301397</v>
      </c>
      <c r="AS165" t="n">
        <v>0.1191673376663465</v>
      </c>
      <c r="AT165" t="n">
        <v>0.2499001574047842</v>
      </c>
      <c r="AU165" t="n">
        <v>0.2090187123295083</v>
      </c>
      <c r="AV165" t="n">
        <v>9.608104731275695</v>
      </c>
      <c r="AW165" t="n">
        <v>87.79804795095508</v>
      </c>
      <c r="AX165" t="n">
        <v>4888.57381777574</v>
      </c>
      <c r="AY165" t="n">
        <v>157616.2291975004</v>
      </c>
      <c r="AZ165" t="n">
        <v>193428.4544997077</v>
      </c>
      <c r="BA165" t="n">
        <v>37088.87262315255</v>
      </c>
      <c r="BB165" t="n">
        <v>11175.49703576112</v>
      </c>
      <c r="BC165" t="n">
        <v>48264.36965891367</v>
      </c>
      <c r="BD165" t="n">
        <v>1.271317214904204</v>
      </c>
      <c r="BE165" t="n">
        <v>0.5190658070439259</v>
      </c>
      <c r="BF165" t="n">
        <v>25.55930638394399</v>
      </c>
      <c r="BG165" t="n">
        <v>4.447294558382506</v>
      </c>
      <c r="BH165" t="n">
        <v>92.50878167959456</v>
      </c>
      <c r="BI165" t="n">
        <v>1046.739133583088</v>
      </c>
      <c r="BJ165" t="n">
        <v>25964.00438813696</v>
      </c>
      <c r="BK165" t="n">
        <v>10728.94954453172</v>
      </c>
      <c r="BL165" t="n">
        <v>39940.39091025764</v>
      </c>
      <c r="BM165" t="n">
        <v>6827.556311038938</v>
      </c>
      <c r="BN165" t="n">
        <v>2705.624008974163</v>
      </c>
      <c r="BO165" t="n">
        <v>30590.29053094932</v>
      </c>
      <c r="BP165" t="n">
        <v>0.0917369400798515</v>
      </c>
      <c r="BQ165" t="n">
        <v>1.697966964480194</v>
      </c>
      <c r="BR165" t="n">
        <v>32.98162117626772</v>
      </c>
      <c r="BS165" t="n">
        <v>1866.796785227066</v>
      </c>
      <c r="BT165" t="n">
        <v>2623.063651195274</v>
      </c>
      <c r="BU165" t="n">
        <v>1066.67057853482</v>
      </c>
      <c r="BV165" t="n">
        <v>20636.76</v>
      </c>
      <c r="BW165" t="n">
        <v>1572.15</v>
      </c>
      <c r="BX165" t="n">
        <v>29.1</v>
      </c>
      <c r="BY165" t="inlineStr">
        <is>
          <t>2022-11-08 02:42:00</t>
        </is>
      </c>
      <c r="BZ165" t="inlineStr">
        <is>
          <t>2022-11-08 02:43:00</t>
        </is>
      </c>
      <c r="CA165" t="inlineStr">
        <is>
          <t>2022-11-08 02:42:00</t>
        </is>
      </c>
    </row>
    <row r="166">
      <c r="A166" t="n">
        <v>163</v>
      </c>
      <c r="B166" t="n">
        <v>201</v>
      </c>
      <c r="C166" t="n">
        <v>73</v>
      </c>
      <c r="D166" t="n">
        <v>1023.451655917116</v>
      </c>
      <c r="E166" t="n">
        <v>9.263111588201697</v>
      </c>
      <c r="F166" t="n">
        <v>126.9895395870583</v>
      </c>
      <c r="G166" t="n">
        <v>3736.419352402407</v>
      </c>
      <c r="H166" t="n">
        <v>233975.1657716239</v>
      </c>
      <c r="I166" t="n">
        <v>190889.0439551001</v>
      </c>
      <c r="J166" t="n">
        <v>378.7642990337752</v>
      </c>
      <c r="K166" t="n">
        <v>199.0781856866445</v>
      </c>
      <c r="L166" t="n">
        <v>-88.87584047457246</v>
      </c>
      <c r="M166" t="n">
        <v>1.271317214904204</v>
      </c>
      <c r="N166" t="n">
        <v>14.85904302770417</v>
      </c>
      <c r="O166" t="n">
        <v>92.50878167959456</v>
      </c>
      <c r="P166" t="n">
        <v>0.5190658070439259</v>
      </c>
      <c r="Q166" t="n">
        <v>4.447294558382506</v>
      </c>
      <c r="R166" t="n">
        <v>1046.739133583088</v>
      </c>
      <c r="S166" t="n">
        <v>19.79086970999761</v>
      </c>
      <c r="T166" t="n">
        <v>337.9530917712863</v>
      </c>
      <c r="U166" t="n">
        <v>6973.258046776783</v>
      </c>
      <c r="V166" t="n">
        <v>197.6666666666667</v>
      </c>
      <c r="W166" t="n">
        <v>385</v>
      </c>
      <c r="X166" t="n">
        <v>58</v>
      </c>
      <c r="Y166" t="n">
        <v>0</v>
      </c>
      <c r="Z166" t="n">
        <v>0.1751052055118275</v>
      </c>
      <c r="AA166" t="n">
        <v>2.871568844773137</v>
      </c>
      <c r="AB166" t="n">
        <v>153.2363359607757</v>
      </c>
      <c r="AC166" t="n">
        <v>4504.506161340392</v>
      </c>
      <c r="AD166" t="n">
        <v>2154.093463037661</v>
      </c>
      <c r="AE166" t="n">
        <v>1.11384768694815</v>
      </c>
      <c r="AF166" t="n">
        <v>16.37346411400954</v>
      </c>
      <c r="AG166" t="n">
        <v>282.4148809722088</v>
      </c>
      <c r="AH166" t="n">
        <v>31355.53708876832</v>
      </c>
      <c r="AI166" t="n">
        <v>18265.12700574533</v>
      </c>
      <c r="AJ166" t="n">
        <v>24.18377785946011</v>
      </c>
      <c r="AK166" t="n">
        <v>-22.53882443564385</v>
      </c>
      <c r="AL166" t="n">
        <v>-92.68174677861559</v>
      </c>
      <c r="AM166" t="n">
        <v>0.7522514078602801</v>
      </c>
      <c r="AN166" t="n">
        <v>10.41174846932165</v>
      </c>
      <c r="AO166" t="n">
        <v>-954.2303519034937</v>
      </c>
      <c r="AP166" t="n">
        <v>919955.2680092822</v>
      </c>
      <c r="AQ166" t="n">
        <v>0.2091674252810981</v>
      </c>
      <c r="AR166" t="n">
        <v>0.212756147969945</v>
      </c>
      <c r="AS166" t="n">
        <v>0.1191840107289491</v>
      </c>
      <c r="AT166" t="n">
        <v>0.2543300193153425</v>
      </c>
      <c r="AU166" t="n">
        <v>0.2045623967046652</v>
      </c>
      <c r="AV166" t="n">
        <v>9.602163694699479</v>
      </c>
      <c r="AW166" t="n">
        <v>87.76092008615485</v>
      </c>
      <c r="AX166" t="n">
        <v>4887.097501132873</v>
      </c>
      <c r="AY166" t="n">
        <v>157531.0272579259</v>
      </c>
      <c r="AZ166" t="n">
        <v>198111.974220555</v>
      </c>
      <c r="BA166" t="n">
        <v>37088.87262315255</v>
      </c>
      <c r="BB166" t="n">
        <v>11175.49703576112</v>
      </c>
      <c r="BC166" t="n">
        <v>48264.36965891367</v>
      </c>
      <c r="BD166" t="n">
        <v>1.271317214904204</v>
      </c>
      <c r="BE166" t="n">
        <v>0.5190658070439259</v>
      </c>
      <c r="BF166" t="n">
        <v>14.85904302770417</v>
      </c>
      <c r="BG166" t="n">
        <v>4.447294558382506</v>
      </c>
      <c r="BH166" t="n">
        <v>92.50878167959456</v>
      </c>
      <c r="BI166" t="n">
        <v>1046.739133583088</v>
      </c>
      <c r="BJ166" t="n">
        <v>25964.00438813696</v>
      </c>
      <c r="BK166" t="n">
        <v>10728.94954453172</v>
      </c>
      <c r="BL166" t="n">
        <v>23117.97187474518</v>
      </c>
      <c r="BM166" t="n">
        <v>6827.556311038938</v>
      </c>
      <c r="BN166" t="n">
        <v>2705.624008974163</v>
      </c>
      <c r="BO166" t="n">
        <v>30590.29053094932</v>
      </c>
      <c r="BP166" t="n">
        <v>0.0917369400798515</v>
      </c>
      <c r="BQ166" t="n">
        <v>0.9301682575816831</v>
      </c>
      <c r="BR166" t="n">
        <v>32.98162117626772</v>
      </c>
      <c r="BS166" t="n">
        <v>1866.796785227066</v>
      </c>
      <c r="BT166" t="n">
        <v>1415.96891414478</v>
      </c>
      <c r="BU166" t="n">
        <v>1066.67057853482</v>
      </c>
      <c r="BV166" t="n">
        <v>20636.76</v>
      </c>
      <c r="BW166" t="n">
        <v>1572.15</v>
      </c>
      <c r="BX166" t="n">
        <v>29.12224919</v>
      </c>
      <c r="BY166" t="inlineStr">
        <is>
          <t>2022-11-08 02:42:00</t>
        </is>
      </c>
      <c r="BZ166" t="inlineStr">
        <is>
          <t>2022-11-08 02:43:00</t>
        </is>
      </c>
      <c r="CA166" t="inlineStr">
        <is>
          <t>2022-11-08 02:43:00</t>
        </is>
      </c>
    </row>
    <row r="167">
      <c r="A167" t="n">
        <v>164</v>
      </c>
      <c r="B167" t="n">
        <v>201</v>
      </c>
      <c r="C167" t="n">
        <v>73</v>
      </c>
      <c r="D167" t="n">
        <v>1028.017067628023</v>
      </c>
      <c r="E167" t="n">
        <v>9.232485073081426</v>
      </c>
      <c r="F167" t="n">
        <v>128.4137884322924</v>
      </c>
      <c r="G167" t="n">
        <v>3720.712215329185</v>
      </c>
      <c r="H167" t="n">
        <v>233975.1657716239</v>
      </c>
      <c r="I167" t="n">
        <v>193866.2049266036</v>
      </c>
      <c r="J167" t="n">
        <v>385.4249819543497</v>
      </c>
      <c r="K167" t="n">
        <v>199.0781856866445</v>
      </c>
      <c r="L167" t="n">
        <v>-88.87584047457246</v>
      </c>
      <c r="M167" t="n">
        <v>1.271317214904204</v>
      </c>
      <c r="N167" t="n">
        <v>9.508911349584249</v>
      </c>
      <c r="O167" t="n">
        <v>92.50878167959456</v>
      </c>
      <c r="P167" t="n">
        <v>0.5190658070439259</v>
      </c>
      <c r="Q167" t="n">
        <v>4.447294558382506</v>
      </c>
      <c r="R167" t="n">
        <v>1046.739133583088</v>
      </c>
      <c r="S167" t="n">
        <v>19.82186711546532</v>
      </c>
      <c r="T167" t="n">
        <v>344.5529553585998</v>
      </c>
      <c r="U167" t="n">
        <v>6988.96554998495</v>
      </c>
      <c r="V167" t="n">
        <v>198</v>
      </c>
      <c r="W167" t="n">
        <v>385</v>
      </c>
      <c r="X167" t="n">
        <v>59</v>
      </c>
      <c r="Y167" t="n">
        <v>0</v>
      </c>
      <c r="Z167" t="n">
        <v>0.1754760958592693</v>
      </c>
      <c r="AA167" t="n">
        <v>2.929942450428003</v>
      </c>
      <c r="AB167" t="n">
        <v>153.2367020957226</v>
      </c>
      <c r="AC167" t="n">
        <v>4504.506161340392</v>
      </c>
      <c r="AD167" t="n">
        <v>2268.016560161984</v>
      </c>
      <c r="AE167" t="n">
        <v>1.113984321468782</v>
      </c>
      <c r="AF167" t="n">
        <v>16.39522039891063</v>
      </c>
      <c r="AG167" t="n">
        <v>282.4150158548589</v>
      </c>
      <c r="AH167" t="n">
        <v>31355.53708876832</v>
      </c>
      <c r="AI167" t="n">
        <v>18379.04987179278</v>
      </c>
      <c r="AJ167" t="n">
        <v>20.05141012561351</v>
      </c>
      <c r="AK167" t="n">
        <v>-16.35055908224775</v>
      </c>
      <c r="AL167" t="n">
        <v>-81.97184382022361</v>
      </c>
      <c r="AM167" t="n">
        <v>0.7522514078602801</v>
      </c>
      <c r="AN167" t="n">
        <v>5.061616791201736</v>
      </c>
      <c r="AO167" t="n">
        <v>-954.2303519034937</v>
      </c>
      <c r="AP167" t="n">
        <v>924508.2746610427</v>
      </c>
      <c r="AQ167" t="n">
        <v>0.2060863962808968</v>
      </c>
      <c r="AR167" t="n">
        <v>0.2180692622826443</v>
      </c>
      <c r="AS167" t="n">
        <v>0.1172033947871591</v>
      </c>
      <c r="AT167" t="n">
        <v>0.2530793961596268</v>
      </c>
      <c r="AU167" t="n">
        <v>0.205561550489673</v>
      </c>
      <c r="AV167" t="n">
        <v>9.598537508506915</v>
      </c>
      <c r="AW167" t="n">
        <v>87.95884981011586</v>
      </c>
      <c r="AX167" t="n">
        <v>4885.512938061738</v>
      </c>
      <c r="AY167" t="n">
        <v>157467.9259292146</v>
      </c>
      <c r="AZ167" t="n">
        <v>202104.319087251</v>
      </c>
      <c r="BA167" t="n">
        <v>37088.87262315255</v>
      </c>
      <c r="BB167" t="n">
        <v>11175.49703576112</v>
      </c>
      <c r="BC167" t="n">
        <v>48264.36965891367</v>
      </c>
      <c r="BD167" t="n">
        <v>1.271317214904204</v>
      </c>
      <c r="BE167" t="n">
        <v>0.5190658070439259</v>
      </c>
      <c r="BF167" t="n">
        <v>9.508911349584249</v>
      </c>
      <c r="BG167" t="n">
        <v>4.447294558382506</v>
      </c>
      <c r="BH167" t="n">
        <v>92.50878167959456</v>
      </c>
      <c r="BI167" t="n">
        <v>1046.739133583088</v>
      </c>
      <c r="BJ167" t="n">
        <v>25964.00438813696</v>
      </c>
      <c r="BK167" t="n">
        <v>10728.94954453172</v>
      </c>
      <c r="BL167" t="n">
        <v>14706.76235698895</v>
      </c>
      <c r="BM167" t="n">
        <v>6827.556311038938</v>
      </c>
      <c r="BN167" t="n">
        <v>2705.624008974163</v>
      </c>
      <c r="BO167" t="n">
        <v>30590.29053094932</v>
      </c>
      <c r="BP167" t="n">
        <v>0.0917369400798515</v>
      </c>
      <c r="BQ167" t="n">
        <v>0.5462689041324276</v>
      </c>
      <c r="BR167" t="n">
        <v>32.98162117626772</v>
      </c>
      <c r="BS167" t="n">
        <v>1866.796785227066</v>
      </c>
      <c r="BT167" t="n">
        <v>812.4215456195325</v>
      </c>
      <c r="BU167" t="n">
        <v>1066.67057853482</v>
      </c>
      <c r="BV167" t="n">
        <v>20645</v>
      </c>
      <c r="BW167" t="n">
        <v>1572.29</v>
      </c>
      <c r="BX167" t="n">
        <v>29.12796</v>
      </c>
      <c r="BY167" t="inlineStr">
        <is>
          <t>2022-11-08 02:44:00</t>
        </is>
      </c>
      <c r="BZ167" t="inlineStr">
        <is>
          <t>2022-11-08 02:44:00</t>
        </is>
      </c>
      <c r="CA167" t="inlineStr">
        <is>
          <t>2022-11-08 02:44:00</t>
        </is>
      </c>
    </row>
    <row r="168">
      <c r="A168" t="n">
        <v>165</v>
      </c>
      <c r="B168" t="n">
        <v>201</v>
      </c>
      <c r="C168" t="n">
        <v>73</v>
      </c>
      <c r="D168" t="n">
        <v>1028.107376835961</v>
      </c>
      <c r="E168" t="n">
        <v>9.232485073081426</v>
      </c>
      <c r="F168" t="n">
        <v>128.4137884322924</v>
      </c>
      <c r="G168" t="n">
        <v>3720.712215329185</v>
      </c>
      <c r="H168" t="n">
        <v>233975.1657716239</v>
      </c>
      <c r="I168" t="n">
        <v>193947.2383939649</v>
      </c>
      <c r="J168" t="n">
        <v>385.9717518998366</v>
      </c>
      <c r="K168" t="n">
        <v>199.0781856866445</v>
      </c>
      <c r="L168" t="n">
        <v>-88.87584047457246</v>
      </c>
      <c r="M168" t="n">
        <v>1.271317214904204</v>
      </c>
      <c r="N168" t="n">
        <v>9.508911349584249</v>
      </c>
      <c r="O168" t="n">
        <v>92.50878167959456</v>
      </c>
      <c r="P168" t="n">
        <v>0.6672042801947634</v>
      </c>
      <c r="Q168" t="n">
        <v>4.447294558382506</v>
      </c>
      <c r="R168" t="n">
        <v>1044.611955145931</v>
      </c>
      <c r="S168" t="n">
        <v>19.97000558861616</v>
      </c>
      <c r="T168" t="n">
        <v>344.5529553585998</v>
      </c>
      <c r="U168" t="n">
        <v>6991.092728422107</v>
      </c>
      <c r="V168" t="n">
        <v>198</v>
      </c>
      <c r="W168" t="n">
        <v>386.3333333333333</v>
      </c>
      <c r="X168" t="n">
        <v>59</v>
      </c>
      <c r="Y168" t="n">
        <v>0</v>
      </c>
      <c r="Z168" t="n">
        <v>0.1754760958592693</v>
      </c>
      <c r="AA168" t="n">
        <v>2.929942450428003</v>
      </c>
      <c r="AB168" t="n">
        <v>153.2367020957226</v>
      </c>
      <c r="AC168" t="n">
        <v>4504.506161340392</v>
      </c>
      <c r="AD168" t="n">
        <v>2270.410116239052</v>
      </c>
      <c r="AE168" t="n">
        <v>1.113984321468782</v>
      </c>
      <c r="AF168" t="n">
        <v>16.39522039891063</v>
      </c>
      <c r="AG168" t="n">
        <v>282.4150158548589</v>
      </c>
      <c r="AH168" t="n">
        <v>31355.53708876832</v>
      </c>
      <c r="AI168" t="n">
        <v>18381.42997649973</v>
      </c>
      <c r="AJ168" t="n">
        <v>18.27233554602274</v>
      </c>
      <c r="AK168" t="n">
        <v>-16.58676786583695</v>
      </c>
      <c r="AL168" t="n">
        <v>-79.60859779608531</v>
      </c>
      <c r="AM168" t="n">
        <v>0.6041129347094426</v>
      </c>
      <c r="AN168" t="n">
        <v>5.061616791201736</v>
      </c>
      <c r="AO168" t="n">
        <v>-952.1031734663366</v>
      </c>
      <c r="AP168" t="n">
        <v>928742.4723525686</v>
      </c>
      <c r="AQ168" t="n">
        <v>0.2052287474814749</v>
      </c>
      <c r="AR168" t="n">
        <v>0.217394726121196</v>
      </c>
      <c r="AS168" t="n">
        <v>0.1166919353920513</v>
      </c>
      <c r="AT168" t="n">
        <v>0.2519237011842304</v>
      </c>
      <c r="AU168" t="n">
        <v>0.2087608898210475</v>
      </c>
      <c r="AV168" t="n">
        <v>9.599198248588381</v>
      </c>
      <c r="AW168" t="n">
        <v>87.95788656163926</v>
      </c>
      <c r="AX168" t="n">
        <v>4886.04248538236</v>
      </c>
      <c r="AY168" t="n">
        <v>157492.1349277832</v>
      </c>
      <c r="AZ168" t="n">
        <v>202179.3225022868</v>
      </c>
      <c r="BA168" t="n">
        <v>37088.87262315255</v>
      </c>
      <c r="BB168" t="n">
        <v>14171.22386630841</v>
      </c>
      <c r="BC168" t="n">
        <v>51260.09648946096</v>
      </c>
      <c r="BD168" t="n">
        <v>1.271317214904204</v>
      </c>
      <c r="BE168" t="n">
        <v>0.6672042801947634</v>
      </c>
      <c r="BF168" t="n">
        <v>9.508911349584249</v>
      </c>
      <c r="BG168" t="n">
        <v>4.447294558382506</v>
      </c>
      <c r="BH168" t="n">
        <v>92.50878167959456</v>
      </c>
      <c r="BI168" t="n">
        <v>1044.611955145931</v>
      </c>
      <c r="BJ168" t="n">
        <v>25964.00438813696</v>
      </c>
      <c r="BK168" t="n">
        <v>13787.18351345488</v>
      </c>
      <c r="BL168" t="n">
        <v>14706.76235698895</v>
      </c>
      <c r="BM168" t="n">
        <v>6827.556311038938</v>
      </c>
      <c r="BN168" t="n">
        <v>2705.624008974163</v>
      </c>
      <c r="BO168" t="n">
        <v>30528.33016251893</v>
      </c>
      <c r="BP168" t="n">
        <v>0.0917369400798515</v>
      </c>
      <c r="BQ168" t="n">
        <v>0.5462689041324276</v>
      </c>
      <c r="BR168" t="n">
        <v>32.98162117626772</v>
      </c>
      <c r="BS168" t="n">
        <v>1866.796785227066</v>
      </c>
      <c r="BT168" t="n">
        <v>812.4215456195325</v>
      </c>
      <c r="BU168" t="n">
        <v>1066.67057853482</v>
      </c>
      <c r="BV168" t="n">
        <v>20644.4275</v>
      </c>
      <c r="BW168" t="n">
        <v>1572.29</v>
      </c>
      <c r="BX168" t="n">
        <v>29.12796</v>
      </c>
      <c r="BY168" t="inlineStr">
        <is>
          <t>2022-11-08 02:46:00</t>
        </is>
      </c>
      <c r="BZ168" t="inlineStr">
        <is>
          <t>2022-11-08 02:44:00</t>
        </is>
      </c>
      <c r="CA168" t="inlineStr">
        <is>
          <t>2022-11-08 02:44:00</t>
        </is>
      </c>
    </row>
    <row r="169">
      <c r="A169" t="n">
        <v>166</v>
      </c>
      <c r="B169" t="n">
        <v>201.3333333333333</v>
      </c>
      <c r="C169" t="n">
        <v>73</v>
      </c>
      <c r="D169" t="n">
        <v>1028.107376835961</v>
      </c>
      <c r="E169" t="n">
        <v>9.232485073081426</v>
      </c>
      <c r="F169" t="n">
        <v>128.4137884322924</v>
      </c>
      <c r="G169" t="n">
        <v>3722.360571432706</v>
      </c>
      <c r="H169" t="n">
        <v>233975.1657716239</v>
      </c>
      <c r="I169" t="n">
        <v>193899.0804801616</v>
      </c>
      <c r="J169" t="n">
        <v>386.2451368725801</v>
      </c>
      <c r="K169" t="n">
        <v>199.0781856866445</v>
      </c>
      <c r="L169" t="n">
        <v>-88.87584047457246</v>
      </c>
      <c r="M169" t="n">
        <v>1.271317214904204</v>
      </c>
      <c r="N169" t="n">
        <v>9.508911349584249</v>
      </c>
      <c r="O169" t="n">
        <v>164.2989689080432</v>
      </c>
      <c r="P169" t="n">
        <v>0.7412735167701822</v>
      </c>
      <c r="Q169" t="n">
        <v>4.447294558382506</v>
      </c>
      <c r="R169" t="n">
        <v>1043.548365927352</v>
      </c>
      <c r="S169" t="n">
        <v>20.04407482519158</v>
      </c>
      <c r="T169" t="n">
        <v>344.5529553585998</v>
      </c>
      <c r="U169" t="n">
        <v>7065.594466661948</v>
      </c>
      <c r="V169" t="n">
        <v>198.6666666666667</v>
      </c>
      <c r="W169" t="n">
        <v>387</v>
      </c>
      <c r="X169" t="n">
        <v>59.66666666666666</v>
      </c>
      <c r="Y169" t="n">
        <v>0</v>
      </c>
      <c r="Z169" t="n">
        <v>0.1754760958592693</v>
      </c>
      <c r="AA169" t="n">
        <v>2.929942450428003</v>
      </c>
      <c r="AB169" t="n">
        <v>153.3545018429238</v>
      </c>
      <c r="AC169" t="n">
        <v>4504.506161340392</v>
      </c>
      <c r="AD169" t="n">
        <v>2270.421185524895</v>
      </c>
      <c r="AE169" t="n">
        <v>1.113984321468782</v>
      </c>
      <c r="AF169" t="n">
        <v>16.39522039891063</v>
      </c>
      <c r="AG169" t="n">
        <v>282.4583763248201</v>
      </c>
      <c r="AH169" t="n">
        <v>31355.53708876832</v>
      </c>
      <c r="AI169" t="n">
        <v>18381.4340509519</v>
      </c>
      <c r="AJ169" t="n">
        <v>18.41589018968901</v>
      </c>
      <c r="AK169" t="n">
        <v>-15.37197983594887</v>
      </c>
      <c r="AL169" t="n">
        <v>-122.4236462536621</v>
      </c>
      <c r="AM169" t="n">
        <v>0.5300436981340237</v>
      </c>
      <c r="AN169" t="n">
        <v>5.061616791201736</v>
      </c>
      <c r="AO169" t="n">
        <v>-879.2493970193092</v>
      </c>
      <c r="AP169" t="n">
        <v>928818.1486844443</v>
      </c>
      <c r="AQ169" t="n">
        <v>0.2052063356061917</v>
      </c>
      <c r="AR169" t="n">
        <v>0.2173770136815056</v>
      </c>
      <c r="AS169" t="n">
        <v>0.1166824278069094</v>
      </c>
      <c r="AT169" t="n">
        <v>0.2519031754638349</v>
      </c>
      <c r="AU169" t="n">
        <v>0.2088310474415584</v>
      </c>
      <c r="AV169" t="n">
        <v>9.599227302778276</v>
      </c>
      <c r="AW169" t="n">
        <v>87.95783247573873</v>
      </c>
      <c r="AX169" t="n">
        <v>4886.045053633051</v>
      </c>
      <c r="AY169" t="n">
        <v>157492.4968091333</v>
      </c>
      <c r="AZ169" t="n">
        <v>202178.8870053351</v>
      </c>
      <c r="BA169" t="n">
        <v>37088.87262315255</v>
      </c>
      <c r="BB169" t="n">
        <v>15669.08728158206</v>
      </c>
      <c r="BC169" t="n">
        <v>52757.95990473461</v>
      </c>
      <c r="BD169" t="n">
        <v>1.271317214904204</v>
      </c>
      <c r="BE169" t="n">
        <v>0.7412735167701822</v>
      </c>
      <c r="BF169" t="n">
        <v>9.508911349584249</v>
      </c>
      <c r="BG169" t="n">
        <v>4.447294558382506</v>
      </c>
      <c r="BH169" t="n">
        <v>164.2989689080432</v>
      </c>
      <c r="BI169" t="n">
        <v>1043.548365927352</v>
      </c>
      <c r="BJ169" t="n">
        <v>25964.00438813696</v>
      </c>
      <c r="BK169" t="n">
        <v>15316.30049791646</v>
      </c>
      <c r="BL169" t="n">
        <v>14706.76235698895</v>
      </c>
      <c r="BM169" t="n">
        <v>6827.556311038938</v>
      </c>
      <c r="BN169" t="n">
        <v>4791.846849832879</v>
      </c>
      <c r="BO169" t="n">
        <v>30497.34997830374</v>
      </c>
      <c r="BP169" t="n">
        <v>0.0917369400798515</v>
      </c>
      <c r="BQ169" t="n">
        <v>0.5462689041324276</v>
      </c>
      <c r="BR169" t="n">
        <v>42.16207488001528</v>
      </c>
      <c r="BS169" t="n">
        <v>1866.796785227066</v>
      </c>
      <c r="BT169" t="n">
        <v>812.4215456195325</v>
      </c>
      <c r="BU169" t="n">
        <v>1333.454563165724</v>
      </c>
      <c r="BV169" t="n">
        <v>20644.4275</v>
      </c>
      <c r="BW169" t="n">
        <v>1571.93</v>
      </c>
      <c r="BX169" t="n">
        <v>29.06</v>
      </c>
      <c r="BY169" t="inlineStr">
        <is>
          <t>2022-11-08 02:46:00</t>
        </is>
      </c>
      <c r="BZ169" t="inlineStr">
        <is>
          <t>2022-11-08 02:46:00</t>
        </is>
      </c>
      <c r="CA169" t="inlineStr">
        <is>
          <t>2022-11-08 02:46:00</t>
        </is>
      </c>
    </row>
    <row r="170">
      <c r="A170" t="n">
        <v>167</v>
      </c>
      <c r="B170" t="n">
        <v>202</v>
      </c>
      <c r="C170" t="n">
        <v>73</v>
      </c>
      <c r="D170" t="n">
        <v>1028.113701840213</v>
      </c>
      <c r="E170" t="n">
        <v>9.232485073081426</v>
      </c>
      <c r="F170" t="n">
        <v>128.4137884322924</v>
      </c>
      <c r="G170" t="n">
        <v>3723.381319695583</v>
      </c>
      <c r="H170" t="n">
        <v>233975.1657716239</v>
      </c>
      <c r="I170" t="n">
        <v>193875.109773034</v>
      </c>
      <c r="J170" t="n">
        <v>386.2735689663074</v>
      </c>
      <c r="K170" t="n">
        <v>199.0781856866445</v>
      </c>
      <c r="L170" t="n">
        <v>-88.87584047457246</v>
      </c>
      <c r="M170" t="n">
        <v>1.271317214904204</v>
      </c>
      <c r="N170" t="n">
        <v>9.508911349584249</v>
      </c>
      <c r="O170" t="n">
        <v>200.1940625222674</v>
      </c>
      <c r="P170" t="n">
        <v>0.7412735167701822</v>
      </c>
      <c r="Q170" t="n">
        <v>17.79242396090142</v>
      </c>
      <c r="R170" t="n">
        <v>1043.548365927352</v>
      </c>
      <c r="S170" t="n">
        <v>20.04407482519158</v>
      </c>
      <c r="T170" t="n">
        <v>358.213996913645</v>
      </c>
      <c r="U170" t="n">
        <v>7102.313541172579</v>
      </c>
      <c r="V170" t="n">
        <v>199</v>
      </c>
      <c r="W170" t="n">
        <v>388.3333333333333</v>
      </c>
      <c r="X170" t="n">
        <v>60</v>
      </c>
      <c r="Y170" t="n">
        <v>0</v>
      </c>
      <c r="Z170" t="n">
        <v>0.1754760958592693</v>
      </c>
      <c r="AA170" t="n">
        <v>2.929942450428003</v>
      </c>
      <c r="AB170" t="n">
        <v>153.4190649245114</v>
      </c>
      <c r="AC170" t="n">
        <v>4504.506161340392</v>
      </c>
      <c r="AD170" t="n">
        <v>2270.427309605714</v>
      </c>
      <c r="AE170" t="n">
        <v>1.113984321468782</v>
      </c>
      <c r="AF170" t="n">
        <v>16.39522039891063</v>
      </c>
      <c r="AG170" t="n">
        <v>282.4857197677877</v>
      </c>
      <c r="AH170" t="n">
        <v>31355.53708876832</v>
      </c>
      <c r="AI170" t="n">
        <v>18381.43630513952</v>
      </c>
      <c r="AJ170" t="n">
        <v>14.73997088766795</v>
      </c>
      <c r="AK170" t="n">
        <v>-14.73615372727749</v>
      </c>
      <c r="AL170" t="n">
        <v>-127.1007769007199</v>
      </c>
      <c r="AM170" t="n">
        <v>0.5300436981340237</v>
      </c>
      <c r="AN170" t="n">
        <v>-8.283512611317176</v>
      </c>
      <c r="AO170" t="n">
        <v>-843.3543034050849</v>
      </c>
      <c r="AP170" t="n">
        <v>928519.3688658592</v>
      </c>
      <c r="AQ170" t="n">
        <v>0.2052723670900581</v>
      </c>
      <c r="AR170" t="n">
        <v>0.2173971736280876</v>
      </c>
      <c r="AS170" t="n">
        <v>0.1165250316233837</v>
      </c>
      <c r="AT170" t="n">
        <v>0.2519842330998839</v>
      </c>
      <c r="AU170" t="n">
        <v>0.2088211945585866</v>
      </c>
      <c r="AV170" t="n">
        <v>9.599556463104301</v>
      </c>
      <c r="AW170" t="n">
        <v>87.96620067499158</v>
      </c>
      <c r="AX170" t="n">
        <v>4887.959775405706</v>
      </c>
      <c r="AY170" t="n">
        <v>157507.5803525672</v>
      </c>
      <c r="AZ170" t="n">
        <v>202188.4597814068</v>
      </c>
      <c r="BA170" t="n">
        <v>37088.87262315255</v>
      </c>
      <c r="BB170" t="n">
        <v>36646.66811118989</v>
      </c>
      <c r="BC170" t="n">
        <v>73735.54073434243</v>
      </c>
      <c r="BD170" t="n">
        <v>1.271317214904204</v>
      </c>
      <c r="BE170" t="n">
        <v>0.7412735167701822</v>
      </c>
      <c r="BF170" t="n">
        <v>9.508911349584249</v>
      </c>
      <c r="BG170" t="n">
        <v>17.79242396090142</v>
      </c>
      <c r="BH170" t="n">
        <v>200.1940625222674</v>
      </c>
      <c r="BI170" t="n">
        <v>1043.548365927352</v>
      </c>
      <c r="BJ170" t="n">
        <v>25964.00438813696</v>
      </c>
      <c r="BK170" t="n">
        <v>15316.30049791646</v>
      </c>
      <c r="BL170" t="n">
        <v>14706.76235698895</v>
      </c>
      <c r="BM170" t="n">
        <v>27805.1655727405</v>
      </c>
      <c r="BN170" t="n">
        <v>5834.958270262238</v>
      </c>
      <c r="BO170" t="n">
        <v>30497.34997830374</v>
      </c>
      <c r="BP170" t="n">
        <v>0.0917369400798515</v>
      </c>
      <c r="BQ170" t="n">
        <v>0.5462689041324276</v>
      </c>
      <c r="BR170" t="n">
        <v>46.75230173188906</v>
      </c>
      <c r="BS170" t="n">
        <v>1866.796785227066</v>
      </c>
      <c r="BT170" t="n">
        <v>812.4215456195325</v>
      </c>
      <c r="BU170" t="n">
        <v>1466.846555481176</v>
      </c>
      <c r="BV170" t="n">
        <v>20654.8301875</v>
      </c>
      <c r="BW170" t="n">
        <v>1571.93</v>
      </c>
      <c r="BX170" t="n">
        <v>29.09</v>
      </c>
      <c r="BY170" t="inlineStr">
        <is>
          <t>2022-11-08 02:47:00</t>
        </is>
      </c>
      <c r="BZ170" t="inlineStr">
        <is>
          <t>2022-11-08 02:46:00</t>
        </is>
      </c>
      <c r="CA170" t="inlineStr">
        <is>
          <t>2022-11-08 02:48:00</t>
        </is>
      </c>
    </row>
    <row r="171">
      <c r="A171" t="n">
        <v>168</v>
      </c>
      <c r="B171" t="n">
        <v>202</v>
      </c>
      <c r="C171" t="n">
        <v>73</v>
      </c>
      <c r="D171" t="n">
        <v>1028.113701840213</v>
      </c>
      <c r="E171" t="n">
        <v>9.232485073081426</v>
      </c>
      <c r="F171" t="n">
        <v>128.4137884322924</v>
      </c>
      <c r="G171" t="n">
        <v>3723.381319695583</v>
      </c>
      <c r="H171" t="n">
        <v>233946.4828222749</v>
      </c>
      <c r="I171" t="n">
        <v>193875.0955584086</v>
      </c>
      <c r="J171" t="n">
        <v>414.9703474291876</v>
      </c>
      <c r="K171" t="n">
        <v>199.0781856866445</v>
      </c>
      <c r="L171" t="n">
        <v>-88.87584047457246</v>
      </c>
      <c r="M171" t="n">
        <v>1.271317214904204</v>
      </c>
      <c r="N171" t="n">
        <v>9.508911349584249</v>
      </c>
      <c r="O171" t="n">
        <v>200.1940625222674</v>
      </c>
      <c r="P171" t="n">
        <v>0.7412735167701822</v>
      </c>
      <c r="Q171" t="n">
        <v>24.46498866216087</v>
      </c>
      <c r="R171" t="n">
        <v>645.8974243494237</v>
      </c>
      <c r="S171" t="n">
        <v>20.04407482519158</v>
      </c>
      <c r="T171" t="n">
        <v>365.0445176911676</v>
      </c>
      <c r="U171" t="n">
        <v>7499.964482750507</v>
      </c>
      <c r="V171" t="n">
        <v>199</v>
      </c>
      <c r="W171" t="n">
        <v>389.6666666666667</v>
      </c>
      <c r="X171" t="n">
        <v>60</v>
      </c>
      <c r="Y171" t="n">
        <v>0</v>
      </c>
      <c r="Z171" t="n">
        <v>0.1754760958592693</v>
      </c>
      <c r="AA171" t="n">
        <v>2.929942450428003</v>
      </c>
      <c r="AB171" t="n">
        <v>153.4190649245114</v>
      </c>
      <c r="AC171" t="n">
        <v>4508.482670756172</v>
      </c>
      <c r="AD171" t="n">
        <v>2270.430265164575</v>
      </c>
      <c r="AE171" t="n">
        <v>1.113984321468782</v>
      </c>
      <c r="AF171" t="n">
        <v>16.39522039891063</v>
      </c>
      <c r="AG171" t="n">
        <v>282.4857197677877</v>
      </c>
      <c r="AH171" t="n">
        <v>31357.00078563489</v>
      </c>
      <c r="AI171" t="n">
        <v>18381.43739303892</v>
      </c>
      <c r="AJ171" t="n">
        <v>11.428556011307</v>
      </c>
      <c r="AK171" t="n">
        <v>1.530332999251612</v>
      </c>
      <c r="AL171" t="n">
        <v>-118.0964815641554</v>
      </c>
      <c r="AM171" t="n">
        <v>0.5300436981340237</v>
      </c>
      <c r="AN171" t="n">
        <v>-14.95607731257663</v>
      </c>
      <c r="AO171" t="n">
        <v>-445.7033618271564</v>
      </c>
      <c r="AP171" t="n">
        <v>928732.7845834596</v>
      </c>
      <c r="AQ171" t="n">
        <v>0.2053286096480949</v>
      </c>
      <c r="AR171" t="n">
        <v>0.2173472174140029</v>
      </c>
      <c r="AS171" t="n">
        <v>0.1166246786889551</v>
      </c>
      <c r="AT171" t="n">
        <v>0.2519263290430619</v>
      </c>
      <c r="AU171" t="n">
        <v>0.2087731652058852</v>
      </c>
      <c r="AV171" t="n">
        <v>9.598860464623998</v>
      </c>
      <c r="AW171" t="n">
        <v>87.96192792345009</v>
      </c>
      <c r="AX171" t="n">
        <v>4887.220506415149</v>
      </c>
      <c r="AY171" t="n">
        <v>157498.5582229228</v>
      </c>
      <c r="AZ171" t="n">
        <v>202180.2415440542</v>
      </c>
      <c r="BA171" t="n">
        <v>25512.40671731349</v>
      </c>
      <c r="BB171" t="n">
        <v>47135.4585259938</v>
      </c>
      <c r="BC171" t="n">
        <v>72647.8652433073</v>
      </c>
      <c r="BD171" t="n">
        <v>1.271317214904204</v>
      </c>
      <c r="BE171" t="n">
        <v>0.7412735167701822</v>
      </c>
      <c r="BF171" t="n">
        <v>9.508911349584249</v>
      </c>
      <c r="BG171" t="n">
        <v>24.46498866216087</v>
      </c>
      <c r="BH171" t="n">
        <v>200.1940625222674</v>
      </c>
      <c r="BI171" t="n">
        <v>645.8974243494237</v>
      </c>
      <c r="BJ171" t="n">
        <v>25964.00438813696</v>
      </c>
      <c r="BK171" t="n">
        <v>15316.30049791646</v>
      </c>
      <c r="BL171" t="n">
        <v>14706.76235698895</v>
      </c>
      <c r="BM171" t="n">
        <v>38293.97020359127</v>
      </c>
      <c r="BN171" t="n">
        <v>5834.958270262238</v>
      </c>
      <c r="BO171" t="n">
        <v>18949.5666348807</v>
      </c>
      <c r="BP171" t="n">
        <v>0.0917369400798515</v>
      </c>
      <c r="BQ171" t="n">
        <v>0.5462689041324276</v>
      </c>
      <c r="BR171" t="n">
        <v>46.75230173188906</v>
      </c>
      <c r="BS171" t="n">
        <v>1866.796785227066</v>
      </c>
      <c r="BT171" t="n">
        <v>812.4215456195325</v>
      </c>
      <c r="BU171" t="n">
        <v>1466.846555481176</v>
      </c>
      <c r="BV171" t="n">
        <v>20659</v>
      </c>
      <c r="BW171" t="n">
        <v>1573.56</v>
      </c>
      <c r="BX171" t="n">
        <v>29.04</v>
      </c>
      <c r="BY171" t="inlineStr">
        <is>
          <t>2022-11-08 02:48:00</t>
        </is>
      </c>
      <c r="BZ171" t="inlineStr">
        <is>
          <t>2022-11-08 02:48:00</t>
        </is>
      </c>
      <c r="CA171" t="inlineStr">
        <is>
          <t>2022-11-08 02:49:00</t>
        </is>
      </c>
    </row>
    <row r="172">
      <c r="A172" t="n">
        <v>169</v>
      </c>
      <c r="B172" t="n">
        <v>202</v>
      </c>
      <c r="C172" t="n">
        <v>73</v>
      </c>
      <c r="D172" t="n">
        <v>1028.113701840213</v>
      </c>
      <c r="E172" t="n">
        <v>9.24934875352789</v>
      </c>
      <c r="F172" t="n">
        <v>128.4137884322924</v>
      </c>
      <c r="G172" t="n">
        <v>3723.381319695583</v>
      </c>
      <c r="H172" t="n">
        <v>233585.2968251805</v>
      </c>
      <c r="I172" t="n">
        <v>193875.0955584086</v>
      </c>
      <c r="J172" t="n">
        <v>429.3116286371958</v>
      </c>
      <c r="K172" t="n">
        <v>199.0781856866445</v>
      </c>
      <c r="L172" t="n">
        <v>-88.87584047457246</v>
      </c>
      <c r="M172" t="n">
        <v>1.271317214904204</v>
      </c>
      <c r="N172" t="n">
        <v>9.508911349584249</v>
      </c>
      <c r="O172" t="n">
        <v>200.1940625222674</v>
      </c>
      <c r="P172" t="n">
        <v>0.7412735167701822</v>
      </c>
      <c r="Q172" t="n">
        <v>24.46498866216087</v>
      </c>
      <c r="R172" t="n">
        <v>447.0719535604596</v>
      </c>
      <c r="S172" t="n">
        <v>20.06086372030761</v>
      </c>
      <c r="T172" t="n">
        <v>365.0445176911676</v>
      </c>
      <c r="U172" t="n">
        <v>7698.789953539472</v>
      </c>
      <c r="V172" t="n">
        <v>199</v>
      </c>
      <c r="W172" t="n">
        <v>390</v>
      </c>
      <c r="X172" t="n">
        <v>60.66666666666666</v>
      </c>
      <c r="Y172" t="n">
        <v>0</v>
      </c>
      <c r="Z172" t="n">
        <v>0.1755508811897019</v>
      </c>
      <c r="AA172" t="n">
        <v>2.929942450428003</v>
      </c>
      <c r="AB172" t="n">
        <v>153.4190649245114</v>
      </c>
      <c r="AC172" t="n">
        <v>4510.471655698774</v>
      </c>
      <c r="AD172" t="n">
        <v>2270.430265164575</v>
      </c>
      <c r="AE172" t="n">
        <v>1.114011848891045</v>
      </c>
      <c r="AF172" t="n">
        <v>16.39522039891063</v>
      </c>
      <c r="AG172" t="n">
        <v>282.4857197677877</v>
      </c>
      <c r="AH172" t="n">
        <v>31357.73290285724</v>
      </c>
      <c r="AI172" t="n">
        <v>18381.43739303892</v>
      </c>
      <c r="AJ172" t="n">
        <v>10.6918283986318</v>
      </c>
      <c r="AK172" t="n">
        <v>9.656468339084327</v>
      </c>
      <c r="AL172" t="n">
        <v>-117.8111054128988</v>
      </c>
      <c r="AM172" t="n">
        <v>0.5300436981340237</v>
      </c>
      <c r="AN172" t="n">
        <v>-14.95607731257663</v>
      </c>
      <c r="AO172" t="n">
        <v>-246.8778910381921</v>
      </c>
      <c r="AP172" t="n">
        <v>928751.1722452451</v>
      </c>
      <c r="AQ172" t="n">
        <v>0.2053659955698276</v>
      </c>
      <c r="AR172" t="n">
        <v>0.2175682862795467</v>
      </c>
      <c r="AS172" t="n">
        <v>0.1164219187606127</v>
      </c>
      <c r="AT172" t="n">
        <v>0.251874767530568</v>
      </c>
      <c r="AU172" t="n">
        <v>0.208769031859445</v>
      </c>
      <c r="AV172" t="n">
        <v>9.599266957528295</v>
      </c>
      <c r="AW172" t="n">
        <v>87.96475683596331</v>
      </c>
      <c r="AX172" t="n">
        <v>4888.587666643425</v>
      </c>
      <c r="AY172" t="n">
        <v>157512.5529933127</v>
      </c>
      <c r="AZ172" t="n">
        <v>202191.4070469645</v>
      </c>
      <c r="BA172" t="n">
        <v>19724.17376439396</v>
      </c>
      <c r="BB172" t="n">
        <v>47135.4585259938</v>
      </c>
      <c r="BC172" t="n">
        <v>66859.63229038776</v>
      </c>
      <c r="BD172" t="n">
        <v>1.271317214904204</v>
      </c>
      <c r="BE172" t="n">
        <v>0.7412735167701822</v>
      </c>
      <c r="BF172" t="n">
        <v>9.508911349584249</v>
      </c>
      <c r="BG172" t="n">
        <v>24.46498866216087</v>
      </c>
      <c r="BH172" t="n">
        <v>200.1940625222674</v>
      </c>
      <c r="BI172" t="n">
        <v>447.0719535604596</v>
      </c>
      <c r="BJ172" t="n">
        <v>25964.00438813696</v>
      </c>
      <c r="BK172" t="n">
        <v>15316.30049791646</v>
      </c>
      <c r="BL172" t="n">
        <v>14706.76235698895</v>
      </c>
      <c r="BM172" t="n">
        <v>38293.97020359127</v>
      </c>
      <c r="BN172" t="n">
        <v>5834.958270262238</v>
      </c>
      <c r="BO172" t="n">
        <v>13175.67496316918</v>
      </c>
      <c r="BP172" t="n">
        <v>0.0917369400798515</v>
      </c>
      <c r="BQ172" t="n">
        <v>0.5462689041324276</v>
      </c>
      <c r="BR172" t="n">
        <v>46.75230173188906</v>
      </c>
      <c r="BS172" t="n">
        <v>1866.796785227066</v>
      </c>
      <c r="BT172" t="n">
        <v>812.4215456195325</v>
      </c>
      <c r="BU172" t="n">
        <v>1466.846555481176</v>
      </c>
      <c r="BV172" t="n">
        <v>20659</v>
      </c>
      <c r="BW172" t="n">
        <v>1573.56</v>
      </c>
      <c r="BX172" t="n">
        <v>29.04</v>
      </c>
      <c r="BY172" t="inlineStr">
        <is>
          <t>2022-11-08 02:48:00</t>
        </is>
      </c>
      <c r="BZ172" t="inlineStr">
        <is>
          <t>2022-11-08 02:48:00</t>
        </is>
      </c>
      <c r="CA172" t="inlineStr">
        <is>
          <t>2022-11-08 02:49:00</t>
        </is>
      </c>
    </row>
    <row r="173">
      <c r="A173" t="n">
        <v>170</v>
      </c>
      <c r="B173" t="n">
        <v>202</v>
      </c>
      <c r="C173" t="n">
        <v>73</v>
      </c>
      <c r="D173" t="n">
        <v>1028.113701840213</v>
      </c>
      <c r="E173" t="n">
        <v>9.257780593751123</v>
      </c>
      <c r="F173" t="n">
        <v>128.4173987894027</v>
      </c>
      <c r="G173" t="n">
        <v>3723.381319695583</v>
      </c>
      <c r="H173" t="n">
        <v>233411.8745639705</v>
      </c>
      <c r="I173" t="n">
        <v>193875.0955584086</v>
      </c>
      <c r="J173" t="n">
        <v>423.2869588927325</v>
      </c>
      <c r="K173" t="n">
        <v>199.0781856866445</v>
      </c>
      <c r="L173" t="n">
        <v>-88.87584047457246</v>
      </c>
      <c r="M173" t="n">
        <v>1.271317214904204</v>
      </c>
      <c r="N173" t="n">
        <v>4.270068093528523</v>
      </c>
      <c r="O173" t="n">
        <v>200.1940625222674</v>
      </c>
      <c r="P173" t="n">
        <v>0.7412735167701822</v>
      </c>
      <c r="Q173" t="n">
        <v>24.46498866216087</v>
      </c>
      <c r="R173" t="n">
        <v>447.0719535604596</v>
      </c>
      <c r="S173" t="n">
        <v>20.06925816786563</v>
      </c>
      <c r="T173" t="n">
        <v>370.2833609472234</v>
      </c>
      <c r="U173" t="n">
        <v>7698.789953539472</v>
      </c>
      <c r="V173" t="n">
        <v>199.6666666666667</v>
      </c>
      <c r="W173" t="n">
        <v>390</v>
      </c>
      <c r="X173" t="n">
        <v>61</v>
      </c>
      <c r="Y173" t="n">
        <v>0</v>
      </c>
      <c r="Z173" t="n">
        <v>0.1755882738549182</v>
      </c>
      <c r="AA173" t="n">
        <v>2.984452380931671</v>
      </c>
      <c r="AB173" t="n">
        <v>153.4190649245114</v>
      </c>
      <c r="AC173" t="n">
        <v>4510.472020816132</v>
      </c>
      <c r="AD173" t="n">
        <v>2270.430265164575</v>
      </c>
      <c r="AE173" t="n">
        <v>1.114025612602176</v>
      </c>
      <c r="AF173" t="n">
        <v>16.41528473326342</v>
      </c>
      <c r="AG173" t="n">
        <v>282.4857197677877</v>
      </c>
      <c r="AH173" t="n">
        <v>31357.73303725178</v>
      </c>
      <c r="AI173" t="n">
        <v>18381.43739303892</v>
      </c>
      <c r="AJ173" t="n">
        <v>21.29270236131228</v>
      </c>
      <c r="AK173" t="n">
        <v>-41.78482284456846</v>
      </c>
      <c r="AL173" t="n">
        <v>-142.3897103006273</v>
      </c>
      <c r="AM173" t="n">
        <v>0.5300436981340237</v>
      </c>
      <c r="AN173" t="n">
        <v>-20.19492056863236</v>
      </c>
      <c r="AO173" t="n">
        <v>-246.8778910381921</v>
      </c>
      <c r="AP173" t="n">
        <v>928754.3072489715</v>
      </c>
      <c r="AQ173" t="n">
        <v>0.2059279701784837</v>
      </c>
      <c r="AR173" t="n">
        <v>0.2175675518793045</v>
      </c>
      <c r="AS173" t="n">
        <v>0.1164215257792329</v>
      </c>
      <c r="AT173" t="n">
        <v>0.251314625001954</v>
      </c>
      <c r="AU173" t="n">
        <v>0.208768327161025</v>
      </c>
      <c r="AV173" t="n">
        <v>9.599293489211899</v>
      </c>
      <c r="AW173" t="n">
        <v>87.96499705310721</v>
      </c>
      <c r="AX173" t="n">
        <v>4888.601072237512</v>
      </c>
      <c r="AY173" t="n">
        <v>157512.9612258357</v>
      </c>
      <c r="AZ173" t="n">
        <v>202191.963707456</v>
      </c>
      <c r="BA173" t="n">
        <v>19724.17376439396</v>
      </c>
      <c r="BB173" t="n">
        <v>47135.4585259938</v>
      </c>
      <c r="BC173" t="n">
        <v>66859.63229038776</v>
      </c>
      <c r="BD173" t="n">
        <v>1.271317214904204</v>
      </c>
      <c r="BE173" t="n">
        <v>0.7412735167701822</v>
      </c>
      <c r="BF173" t="n">
        <v>4.270068093528523</v>
      </c>
      <c r="BG173" t="n">
        <v>24.46498866216087</v>
      </c>
      <c r="BH173" t="n">
        <v>200.1940625222674</v>
      </c>
      <c r="BI173" t="n">
        <v>447.0719535604596</v>
      </c>
      <c r="BJ173" t="n">
        <v>25964.00438813696</v>
      </c>
      <c r="BK173" t="n">
        <v>15316.30049791646</v>
      </c>
      <c r="BL173" t="n">
        <v>6486.99109402124</v>
      </c>
      <c r="BM173" t="n">
        <v>38293.97020359127</v>
      </c>
      <c r="BN173" t="n">
        <v>5834.958270262238</v>
      </c>
      <c r="BO173" t="n">
        <v>13175.67496316918</v>
      </c>
      <c r="BP173" t="n">
        <v>0.0917369400798515</v>
      </c>
      <c r="BQ173" t="n">
        <v>0.2332242199414956</v>
      </c>
      <c r="BR173" t="n">
        <v>46.75230173188906</v>
      </c>
      <c r="BS173" t="n">
        <v>1866.796785227066</v>
      </c>
      <c r="BT173" t="n">
        <v>321.2528709005392</v>
      </c>
      <c r="BU173" t="n">
        <v>1466.846555481176</v>
      </c>
      <c r="BV173" t="n">
        <v>20629</v>
      </c>
      <c r="BW173" t="n">
        <v>1569.005</v>
      </c>
      <c r="BX173" t="n">
        <v>28.89066339</v>
      </c>
      <c r="BY173" t="inlineStr">
        <is>
          <t>2022-11-08 02:50:00</t>
        </is>
      </c>
      <c r="BZ173" t="inlineStr">
        <is>
          <t>2022-11-08 02:50:00</t>
        </is>
      </c>
      <c r="CA173" t="inlineStr">
        <is>
          <t>2022-11-08 02:50:00</t>
        </is>
      </c>
    </row>
    <row r="174">
      <c r="A174" t="n">
        <v>171</v>
      </c>
      <c r="B174" t="n">
        <v>202</v>
      </c>
      <c r="C174" t="n">
        <v>73</v>
      </c>
      <c r="D174" t="n">
        <v>1031.955224000634</v>
      </c>
      <c r="E174" t="n">
        <v>9.257780593751123</v>
      </c>
      <c r="F174" t="n">
        <v>128.425689367121</v>
      </c>
      <c r="G174" t="n">
        <v>3842.965017099681</v>
      </c>
      <c r="H174" t="n">
        <v>233411.8745639705</v>
      </c>
      <c r="I174" t="n">
        <v>193875.0955584086</v>
      </c>
      <c r="J174" t="n">
        <v>420.2746240205008</v>
      </c>
      <c r="K174" t="n">
        <v>199.0781856866445</v>
      </c>
      <c r="L174" t="n">
        <v>-88.87584047457246</v>
      </c>
      <c r="M174" t="n">
        <v>1.271317214904204</v>
      </c>
      <c r="N174" t="n">
        <v>1.65064646550066</v>
      </c>
      <c r="O174" t="n">
        <v>200.1940625222674</v>
      </c>
      <c r="P174" t="n">
        <v>0.7412735167701822</v>
      </c>
      <c r="Q174" t="n">
        <v>24.46498866216087</v>
      </c>
      <c r="R174" t="n">
        <v>447.0719535604596</v>
      </c>
      <c r="S174" t="n">
        <v>20.06925816786563</v>
      </c>
      <c r="T174" t="n">
        <v>372.9027825752513</v>
      </c>
      <c r="U174" t="n">
        <v>7698.789953539472</v>
      </c>
      <c r="V174" t="n">
        <v>200</v>
      </c>
      <c r="W174" t="n">
        <v>390</v>
      </c>
      <c r="X174" t="n">
        <v>61</v>
      </c>
      <c r="Y174" t="n">
        <v>0</v>
      </c>
      <c r="Z174" t="n">
        <v>0.1755882738549182</v>
      </c>
      <c r="AA174" t="n">
        <v>3.011720103937331</v>
      </c>
      <c r="AB174" t="n">
        <v>156.9952392171739</v>
      </c>
      <c r="AC174" t="n">
        <v>4510.472020816132</v>
      </c>
      <c r="AD174" t="n">
        <v>2270.430265164575</v>
      </c>
      <c r="AE174" t="n">
        <v>1.114025612602176</v>
      </c>
      <c r="AF174" t="n">
        <v>16.42532965819365</v>
      </c>
      <c r="AG174" t="n">
        <v>286.0618940604503</v>
      </c>
      <c r="AH174" t="n">
        <v>31357.73303725178</v>
      </c>
      <c r="AI174" t="n">
        <v>18381.43739303892</v>
      </c>
      <c r="AJ174" t="n">
        <v>39.66755056329177</v>
      </c>
      <c r="AK174" t="n">
        <v>-67.50546843639485</v>
      </c>
      <c r="AL174" t="n">
        <v>-210.9815533612784</v>
      </c>
      <c r="AM174" t="n">
        <v>0.5300436981340237</v>
      </c>
      <c r="AN174" t="n">
        <v>-22.81434219666022</v>
      </c>
      <c r="AO174" t="n">
        <v>-246.8778910381921</v>
      </c>
      <c r="AP174" t="n">
        <v>927351.863887188</v>
      </c>
      <c r="AQ174" t="n">
        <v>0.2059399062055742</v>
      </c>
      <c r="AR174" t="n">
        <v>0.2172749966524645</v>
      </c>
      <c r="AS174" t="n">
        <v>0.1159979944710879</v>
      </c>
      <c r="AT174" t="n">
        <v>0.2516946905857722</v>
      </c>
      <c r="AU174" t="n">
        <v>0.2090924120851013</v>
      </c>
      <c r="AV174" t="n">
        <v>9.576067997798743</v>
      </c>
      <c r="AW174" t="n">
        <v>87.79267309674982</v>
      </c>
      <c r="AX174" t="n">
        <v>5102.192914352509</v>
      </c>
      <c r="AY174" t="n">
        <v>157174.1737078905</v>
      </c>
      <c r="AZ174" t="n">
        <v>201715.8509599328</v>
      </c>
      <c r="BA174" t="n">
        <v>19724.17376439396</v>
      </c>
      <c r="BB174" t="n">
        <v>47135.4585259938</v>
      </c>
      <c r="BC174" t="n">
        <v>66859.63229038776</v>
      </c>
      <c r="BD174" t="n">
        <v>1.271317214904204</v>
      </c>
      <c r="BE174" t="n">
        <v>0.7412735167701822</v>
      </c>
      <c r="BF174" t="n">
        <v>1.65064646550066</v>
      </c>
      <c r="BG174" t="n">
        <v>24.46498866216087</v>
      </c>
      <c r="BH174" t="n">
        <v>200.1940625222674</v>
      </c>
      <c r="BI174" t="n">
        <v>447.0719535604596</v>
      </c>
      <c r="BJ174" t="n">
        <v>25964.00438813696</v>
      </c>
      <c r="BK174" t="n">
        <v>15316.30049791646</v>
      </c>
      <c r="BL174" t="n">
        <v>2377.105462537384</v>
      </c>
      <c r="BM174" t="n">
        <v>38293.97020359127</v>
      </c>
      <c r="BN174" t="n">
        <v>5834.958270262238</v>
      </c>
      <c r="BO174" t="n">
        <v>13175.67496316918</v>
      </c>
      <c r="BP174" t="n">
        <v>0.0917369400798515</v>
      </c>
      <c r="BQ174" t="n">
        <v>0.07670187784602955</v>
      </c>
      <c r="BR174" t="n">
        <v>46.75230173188906</v>
      </c>
      <c r="BS174" t="n">
        <v>1866.796785227066</v>
      </c>
      <c r="BT174" t="n">
        <v>75.66853354104251</v>
      </c>
      <c r="BU174" t="n">
        <v>1466.846555481176</v>
      </c>
      <c r="BV174" t="n">
        <v>20592</v>
      </c>
      <c r="BW174" t="n">
        <v>1569.005</v>
      </c>
      <c r="BX174" t="n">
        <v>28.54857601</v>
      </c>
      <c r="BY174" t="inlineStr">
        <is>
          <t>2022-11-08 02:51:00</t>
        </is>
      </c>
      <c r="BZ174" t="inlineStr">
        <is>
          <t>2022-11-08 02:50:00</t>
        </is>
      </c>
      <c r="CA174" t="inlineStr">
        <is>
          <t>2022-11-08 02:51:00</t>
        </is>
      </c>
    </row>
    <row r="175">
      <c r="A175" t="n">
        <v>172</v>
      </c>
      <c r="B175" t="n">
        <v>202</v>
      </c>
      <c r="C175" t="n">
        <v>73.33333333333333</v>
      </c>
      <c r="D175" t="n">
        <v>1032.037085634646</v>
      </c>
      <c r="E175" t="n">
        <v>9.257780593751123</v>
      </c>
      <c r="F175" t="n">
        <v>128.425689367121</v>
      </c>
      <c r="G175" t="n">
        <v>3845.546836391857</v>
      </c>
      <c r="H175" t="n">
        <v>233411.8745639705</v>
      </c>
      <c r="I175" t="n">
        <v>193875.0955584086</v>
      </c>
      <c r="J175" t="n">
        <v>420.2746240205008</v>
      </c>
      <c r="K175" t="n">
        <v>199.0781856866445</v>
      </c>
      <c r="L175" t="n">
        <v>-88.87584047457246</v>
      </c>
      <c r="M175" t="n">
        <v>1.271317214904204</v>
      </c>
      <c r="N175" t="n">
        <v>1.65064646550066</v>
      </c>
      <c r="O175" t="n">
        <v>200.1940625222674</v>
      </c>
      <c r="P175" t="n">
        <v>0.7412735167701822</v>
      </c>
      <c r="Q175" t="n">
        <v>24.46498866216087</v>
      </c>
      <c r="R175" t="n">
        <v>447.0719535604596</v>
      </c>
      <c r="S175" t="n">
        <v>20.06925816786563</v>
      </c>
      <c r="T175" t="n">
        <v>372.9027825752513</v>
      </c>
      <c r="U175" t="n">
        <v>7698.789953539472</v>
      </c>
      <c r="V175" t="n">
        <v>200</v>
      </c>
      <c r="W175" t="n">
        <v>390</v>
      </c>
      <c r="X175" t="n">
        <v>61</v>
      </c>
      <c r="Y175" t="n">
        <v>0</v>
      </c>
      <c r="Z175" t="n">
        <v>0.1755882738549182</v>
      </c>
      <c r="AA175" t="n">
        <v>3.011720103937331</v>
      </c>
      <c r="AB175" t="n">
        <v>157.0710605420122</v>
      </c>
      <c r="AC175" t="n">
        <v>4510.472020816132</v>
      </c>
      <c r="AD175" t="n">
        <v>2270.430265164575</v>
      </c>
      <c r="AE175" t="n">
        <v>1.114025612602176</v>
      </c>
      <c r="AF175" t="n">
        <v>16.42532965819365</v>
      </c>
      <c r="AG175" t="n">
        <v>286.1377153852885</v>
      </c>
      <c r="AH175" t="n">
        <v>31357.73303725178</v>
      </c>
      <c r="AI175" t="n">
        <v>18381.43739303892</v>
      </c>
      <c r="AJ175" t="n">
        <v>43.64641192395061</v>
      </c>
      <c r="AK175" t="n">
        <v>-185.2158251680391</v>
      </c>
      <c r="AL175" t="n">
        <v>-264.8033530109366</v>
      </c>
      <c r="AM175" t="n">
        <v>0.5300436981340237</v>
      </c>
      <c r="AN175" t="n">
        <v>-22.81434219666022</v>
      </c>
      <c r="AO175" t="n">
        <v>-246.8778910381921</v>
      </c>
      <c r="AP175" t="n">
        <v>929160.4958350185</v>
      </c>
      <c r="AQ175" t="n">
        <v>0.2051703864306048</v>
      </c>
      <c r="AR175" t="n">
        <v>0.2168630173674948</v>
      </c>
      <c r="AS175" t="n">
        <v>0.1180755955362113</v>
      </c>
      <c r="AT175" t="n">
        <v>0.2512035051340538</v>
      </c>
      <c r="AU175" t="n">
        <v>0.2086874955316352</v>
      </c>
      <c r="AV175" t="n">
        <v>9.573610955280433</v>
      </c>
      <c r="AW175" t="n">
        <v>87.75571524809233</v>
      </c>
      <c r="AX175" t="n">
        <v>5101.577898940194</v>
      </c>
      <c r="AY175" t="n">
        <v>157109.6107822791</v>
      </c>
      <c r="AZ175" t="n">
        <v>201607.2452679875</v>
      </c>
      <c r="BA175" t="n">
        <v>19724.17376439396</v>
      </c>
      <c r="BB175" t="n">
        <v>47135.4585259938</v>
      </c>
      <c r="BC175" t="n">
        <v>66859.63229038776</v>
      </c>
      <c r="BD175" t="n">
        <v>1.271317214904204</v>
      </c>
      <c r="BE175" t="n">
        <v>0.7412735167701822</v>
      </c>
      <c r="BF175" t="n">
        <v>1.65064646550066</v>
      </c>
      <c r="BG175" t="n">
        <v>24.46498866216087</v>
      </c>
      <c r="BH175" t="n">
        <v>200.1940625222674</v>
      </c>
      <c r="BI175" t="n">
        <v>447.0719535604596</v>
      </c>
      <c r="BJ175" t="n">
        <v>25964.00438813696</v>
      </c>
      <c r="BK175" t="n">
        <v>15316.30049791646</v>
      </c>
      <c r="BL175" t="n">
        <v>2377.105462537384</v>
      </c>
      <c r="BM175" t="n">
        <v>38293.97020359127</v>
      </c>
      <c r="BN175" t="n">
        <v>5834.958270262238</v>
      </c>
      <c r="BO175" t="n">
        <v>13175.67496316918</v>
      </c>
      <c r="BP175" t="n">
        <v>0.0917369400798515</v>
      </c>
      <c r="BQ175" t="n">
        <v>0.07670187784602955</v>
      </c>
      <c r="BR175" t="n">
        <v>46.75230173188906</v>
      </c>
      <c r="BS175" t="n">
        <v>1866.796785227066</v>
      </c>
      <c r="BT175" t="n">
        <v>75.66853354104251</v>
      </c>
      <c r="BU175" t="n">
        <v>1466.846555481176</v>
      </c>
      <c r="BV175" t="n">
        <v>20599.24</v>
      </c>
      <c r="BW175" t="n">
        <v>1561.2657659</v>
      </c>
      <c r="BX175" t="n">
        <v>28.392605</v>
      </c>
      <c r="BY175" t="inlineStr">
        <is>
          <t>2022-11-08 02:52:00</t>
        </is>
      </c>
      <c r="BZ175" t="inlineStr">
        <is>
          <t>2022-11-08 02:52:00</t>
        </is>
      </c>
      <c r="CA175" t="inlineStr">
        <is>
          <t>2022-11-08 02:53:00</t>
        </is>
      </c>
    </row>
    <row r="176">
      <c r="A176" t="n">
        <v>173</v>
      </c>
      <c r="B176" t="n">
        <v>202</v>
      </c>
      <c r="C176" t="n">
        <v>74</v>
      </c>
      <c r="D176" t="n">
        <v>1044.266246444799</v>
      </c>
      <c r="E176" t="n">
        <v>9.416949121263356</v>
      </c>
      <c r="F176" t="n">
        <v>129.4491550644448</v>
      </c>
      <c r="G176" t="n">
        <v>3925.288760394375</v>
      </c>
      <c r="H176" t="n">
        <v>237264.1025775025</v>
      </c>
      <c r="I176" t="n">
        <v>193875.0955584086</v>
      </c>
      <c r="J176" t="n">
        <v>420.2746240205008</v>
      </c>
      <c r="K176" t="n">
        <v>199.0781856866445</v>
      </c>
      <c r="L176" t="n">
        <v>-88.87584047457246</v>
      </c>
      <c r="M176" t="n">
        <v>1.271317214904204</v>
      </c>
      <c r="N176" t="n">
        <v>1.65064646550066</v>
      </c>
      <c r="O176" t="n">
        <v>200.1940625222674</v>
      </c>
      <c r="P176" t="n">
        <v>0.7412735167701822</v>
      </c>
      <c r="Q176" t="n">
        <v>24.46498866216087</v>
      </c>
      <c r="R176" t="n">
        <v>447.0719535604596</v>
      </c>
      <c r="S176" t="n">
        <v>20.06925816786563</v>
      </c>
      <c r="T176" t="n">
        <v>372.9027825752513</v>
      </c>
      <c r="U176" t="n">
        <v>7698.789953539472</v>
      </c>
      <c r="V176" t="n">
        <v>200</v>
      </c>
      <c r="W176" t="n">
        <v>390</v>
      </c>
      <c r="X176" t="n">
        <v>61</v>
      </c>
      <c r="Y176" t="n">
        <v>0</v>
      </c>
      <c r="Z176" t="n">
        <v>0.1759290872026332</v>
      </c>
      <c r="AA176" t="n">
        <v>3.013748290123811</v>
      </c>
      <c r="AB176" t="n">
        <v>159.4554133332585</v>
      </c>
      <c r="AC176" t="n">
        <v>4572.793460021178</v>
      </c>
      <c r="AD176" t="n">
        <v>2270.430265164575</v>
      </c>
      <c r="AE176" t="n">
        <v>1.114366425949891</v>
      </c>
      <c r="AF176" t="n">
        <v>16.42735784438013</v>
      </c>
      <c r="AG176" t="n">
        <v>288.5220681765348</v>
      </c>
      <c r="AH176" t="n">
        <v>31420.05447645682</v>
      </c>
      <c r="AI176" t="n">
        <v>18381.43739303892</v>
      </c>
      <c r="AJ176" t="n">
        <v>60.12247026079035</v>
      </c>
      <c r="AK176" t="n">
        <v>-387.432769339335</v>
      </c>
      <c r="AL176" t="n">
        <v>-277.638617681569</v>
      </c>
      <c r="AM176" t="n">
        <v>0.5300436981340237</v>
      </c>
      <c r="AN176" t="n">
        <v>-22.81434219666022</v>
      </c>
      <c r="AO176" t="n">
        <v>-246.8778910381921</v>
      </c>
      <c r="AP176" t="n">
        <v>927707.5191322836</v>
      </c>
      <c r="AQ176" t="n">
        <v>0.2055639739736001</v>
      </c>
      <c r="AR176" t="n">
        <v>0.2161313001521582</v>
      </c>
      <c r="AS176" t="n">
        <v>0.1176934433352423</v>
      </c>
      <c r="AT176" t="n">
        <v>0.2515969403850115</v>
      </c>
      <c r="AU176" t="n">
        <v>0.2090143421539878</v>
      </c>
      <c r="AV176" t="n">
        <v>9.730397363147688</v>
      </c>
      <c r="AW176" t="n">
        <v>88.79440379767283</v>
      </c>
      <c r="AX176" t="n">
        <v>5183.554227628852</v>
      </c>
      <c r="AY176" t="n">
        <v>160958.0980778814</v>
      </c>
      <c r="AZ176" t="n">
        <v>201578.5322092395</v>
      </c>
      <c r="BA176" t="n">
        <v>19724.17376439396</v>
      </c>
      <c r="BB176" t="n">
        <v>47135.4585259938</v>
      </c>
      <c r="BC176" t="n">
        <v>66859.63229038776</v>
      </c>
      <c r="BD176" t="n">
        <v>1.271317214904204</v>
      </c>
      <c r="BE176" t="n">
        <v>0.7412735167701822</v>
      </c>
      <c r="BF176" t="n">
        <v>1.65064646550066</v>
      </c>
      <c r="BG176" t="n">
        <v>24.46498866216087</v>
      </c>
      <c r="BH176" t="n">
        <v>200.1940625222674</v>
      </c>
      <c r="BI176" t="n">
        <v>447.0719535604596</v>
      </c>
      <c r="BJ176" t="n">
        <v>25964.00438813696</v>
      </c>
      <c r="BK176" t="n">
        <v>15316.30049791646</v>
      </c>
      <c r="BL176" t="n">
        <v>2377.105462537384</v>
      </c>
      <c r="BM176" t="n">
        <v>38293.97020359127</v>
      </c>
      <c r="BN176" t="n">
        <v>5834.958270262238</v>
      </c>
      <c r="BO176" t="n">
        <v>13175.67496316918</v>
      </c>
      <c r="BP176" t="n">
        <v>0.0917369400798515</v>
      </c>
      <c r="BQ176" t="n">
        <v>0.07670187784602955</v>
      </c>
      <c r="BR176" t="n">
        <v>46.75230173188906</v>
      </c>
      <c r="BS176" t="n">
        <v>1866.796785227066</v>
      </c>
      <c r="BT176" t="n">
        <v>75.66853354104251</v>
      </c>
      <c r="BU176" t="n">
        <v>1466.846555481176</v>
      </c>
      <c r="BV176" t="n">
        <v>20548.99349054</v>
      </c>
      <c r="BW176" t="n">
        <v>1551.84</v>
      </c>
      <c r="BX176" t="n">
        <v>28.392605</v>
      </c>
      <c r="BY176" t="inlineStr">
        <is>
          <t>2022-11-08 02:53:00</t>
        </is>
      </c>
      <c r="BZ176" t="inlineStr">
        <is>
          <t>2022-11-08 02:53:00</t>
        </is>
      </c>
      <c r="CA176" t="inlineStr">
        <is>
          <t>2022-11-08 02:53:00</t>
        </is>
      </c>
    </row>
    <row r="177">
      <c r="A177" t="n">
        <v>174</v>
      </c>
      <c r="B177" t="n">
        <v>202</v>
      </c>
      <c r="C177" t="n">
        <v>74</v>
      </c>
      <c r="D177" t="n">
        <v>1044.72942269791</v>
      </c>
      <c r="E177" t="n">
        <v>9.424583774958638</v>
      </c>
      <c r="F177" t="n">
        <v>129.4984015724338</v>
      </c>
      <c r="G177" t="n">
        <v>3927.010721442817</v>
      </c>
      <c r="H177" t="n">
        <v>237397.5086109342</v>
      </c>
      <c r="I177" t="n">
        <v>193875.0955584086</v>
      </c>
      <c r="J177" t="n">
        <v>420.2746240205008</v>
      </c>
      <c r="K177" t="n">
        <v>199.0781856866445</v>
      </c>
      <c r="L177" t="n">
        <v>-88.87584047457246</v>
      </c>
      <c r="M177" t="n">
        <v>1.271317214904204</v>
      </c>
      <c r="N177" t="n">
        <v>1.65064646550066</v>
      </c>
      <c r="O177" t="n">
        <v>397.3737666148604</v>
      </c>
      <c r="P177" t="n">
        <v>0.7412735167701822</v>
      </c>
      <c r="Q177" t="n">
        <v>24.46498866216087</v>
      </c>
      <c r="R177" t="n">
        <v>447.0719535604596</v>
      </c>
      <c r="S177" t="n">
        <v>20.06925816786563</v>
      </c>
      <c r="T177" t="n">
        <v>372.9027825752513</v>
      </c>
      <c r="U177" t="n">
        <v>7895.969657632065</v>
      </c>
      <c r="V177" t="n">
        <v>200.6666666666667</v>
      </c>
      <c r="W177" t="n">
        <v>390</v>
      </c>
      <c r="X177" t="n">
        <v>61</v>
      </c>
      <c r="Y177" t="n">
        <v>0</v>
      </c>
      <c r="Z177" t="n">
        <v>0.175942033457322</v>
      </c>
      <c r="AA177" t="n">
        <v>3.013827846475058</v>
      </c>
      <c r="AB177" t="n">
        <v>160.3059641038835</v>
      </c>
      <c r="AC177" t="n">
        <v>4574.984857031001</v>
      </c>
      <c r="AD177" t="n">
        <v>2270.430265164575</v>
      </c>
      <c r="AE177" t="n">
        <v>1.11437937220458</v>
      </c>
      <c r="AF177" t="n">
        <v>16.42743740073137</v>
      </c>
      <c r="AG177" t="n">
        <v>288.866539223131</v>
      </c>
      <c r="AH177" t="n">
        <v>31422.24587346665</v>
      </c>
      <c r="AI177" t="n">
        <v>18381.43739303892</v>
      </c>
      <c r="AJ177" t="n">
        <v>69.00008549162541</v>
      </c>
      <c r="AK177" t="n">
        <v>-570.2194418560447</v>
      </c>
      <c r="AL177" t="n">
        <v>-285.874464126603</v>
      </c>
      <c r="AM177" t="n">
        <v>0.5300436981340237</v>
      </c>
      <c r="AN177" t="n">
        <v>-22.81434219666022</v>
      </c>
      <c r="AO177" t="n">
        <v>-49.69818694559914</v>
      </c>
      <c r="AP177" t="n">
        <v>937008.2830328312</v>
      </c>
      <c r="AQ177" t="n">
        <v>0.2065177327645959</v>
      </c>
      <c r="AR177" t="n">
        <v>0.2143891152648107</v>
      </c>
      <c r="AS177" t="n">
        <v>0.1189415027624811</v>
      </c>
      <c r="AT177" t="n">
        <v>0.2532119878049823</v>
      </c>
      <c r="AU177" t="n">
        <v>0.2069396614031301</v>
      </c>
      <c r="AV177" t="n">
        <v>9.736374201718672</v>
      </c>
      <c r="AW177" t="n">
        <v>88.84161151927583</v>
      </c>
      <c r="AX177" t="n">
        <v>5183.121625629784</v>
      </c>
      <c r="AY177" t="n">
        <v>161044.3259659488</v>
      </c>
      <c r="AZ177" t="n">
        <v>201519.0928452596</v>
      </c>
      <c r="BA177" t="n">
        <v>19724.17376439396</v>
      </c>
      <c r="BB177" t="n">
        <v>47135.4585259938</v>
      </c>
      <c r="BC177" t="n">
        <v>66859.63229038776</v>
      </c>
      <c r="BD177" t="n">
        <v>1.271317214904204</v>
      </c>
      <c r="BE177" t="n">
        <v>0.7412735167701822</v>
      </c>
      <c r="BF177" t="n">
        <v>1.65064646550066</v>
      </c>
      <c r="BG177" t="n">
        <v>24.46498866216087</v>
      </c>
      <c r="BH177" t="n">
        <v>397.3737666148604</v>
      </c>
      <c r="BI177" t="n">
        <v>447.0719535604596</v>
      </c>
      <c r="BJ177" t="n">
        <v>25964.00438813696</v>
      </c>
      <c r="BK177" t="n">
        <v>15316.30049791646</v>
      </c>
      <c r="BL177" t="n">
        <v>2377.105462537384</v>
      </c>
      <c r="BM177" t="n">
        <v>38293.97020359127</v>
      </c>
      <c r="BN177" t="n">
        <v>11423.53685018732</v>
      </c>
      <c r="BO177" t="n">
        <v>13175.67496316918</v>
      </c>
      <c r="BP177" t="n">
        <v>0.0917369400798515</v>
      </c>
      <c r="BQ177" t="n">
        <v>0.07670187784602955</v>
      </c>
      <c r="BR177" t="n">
        <v>139.1330289249045</v>
      </c>
      <c r="BS177" t="n">
        <v>1866.796785227066</v>
      </c>
      <c r="BT177" t="n">
        <v>75.66853354104251</v>
      </c>
      <c r="BU177" t="n">
        <v>4085.153320696485</v>
      </c>
      <c r="BV177" t="n">
        <v>20548.99349054</v>
      </c>
      <c r="BW177" t="n">
        <v>1544.53500374</v>
      </c>
      <c r="BX177" t="n">
        <v>28.342565</v>
      </c>
      <c r="BY177" t="inlineStr">
        <is>
          <t>2022-11-08 02:53:00</t>
        </is>
      </c>
      <c r="BZ177" t="inlineStr">
        <is>
          <t>2022-11-08 02:55:00</t>
        </is>
      </c>
      <c r="CA177" t="inlineStr">
        <is>
          <t>2022-11-08 02:54:00</t>
        </is>
      </c>
    </row>
    <row r="178">
      <c r="A178" t="n">
        <v>175</v>
      </c>
      <c r="B178" t="n">
        <v>202</v>
      </c>
      <c r="C178" t="n">
        <v>74</v>
      </c>
      <c r="D178" t="n">
        <v>1044.764008966895</v>
      </c>
      <c r="E178" t="n">
        <v>9.424953208701448</v>
      </c>
      <c r="F178" t="n">
        <v>129.5007883192996</v>
      </c>
      <c r="G178" t="n">
        <v>3927.544535322294</v>
      </c>
      <c r="H178" t="n">
        <v>237402.0970854465</v>
      </c>
      <c r="I178" t="n">
        <v>193875.0955584086</v>
      </c>
      <c r="J178" t="n">
        <v>420.2746240205008</v>
      </c>
      <c r="K178" t="n">
        <v>199.0781856866445</v>
      </c>
      <c r="L178" t="n">
        <v>-88.87584047457246</v>
      </c>
      <c r="M178" t="n">
        <v>1.271317214904204</v>
      </c>
      <c r="N178" t="n">
        <v>1.65064646550066</v>
      </c>
      <c r="O178" t="n">
        <v>495.9636186611569</v>
      </c>
      <c r="P178" t="n">
        <v>0.7412735167701822</v>
      </c>
      <c r="Q178" t="n">
        <v>24.46498866216087</v>
      </c>
      <c r="R178" t="n">
        <v>447.0719535604596</v>
      </c>
      <c r="S178" t="n">
        <v>20.06925816786563</v>
      </c>
      <c r="T178" t="n">
        <v>372.9027825752513</v>
      </c>
      <c r="U178" t="n">
        <v>7994.559509678361</v>
      </c>
      <c r="V178" t="n">
        <v>201</v>
      </c>
      <c r="W178" t="n">
        <v>390</v>
      </c>
      <c r="X178" t="n">
        <v>61</v>
      </c>
      <c r="Y178" t="n">
        <v>0</v>
      </c>
      <c r="Z178" t="n">
        <v>0.1759426711985579</v>
      </c>
      <c r="AA178" t="n">
        <v>3.013831375777572</v>
      </c>
      <c r="AB178" t="n">
        <v>160.7215234026246</v>
      </c>
      <c r="AC178" t="n">
        <v>4575.059630057031</v>
      </c>
      <c r="AD178" t="n">
        <v>2270.430265164575</v>
      </c>
      <c r="AE178" t="n">
        <v>1.114380009945816</v>
      </c>
      <c r="AF178" t="n">
        <v>16.42744093003389</v>
      </c>
      <c r="AG178" t="n">
        <v>289.0290586598577</v>
      </c>
      <c r="AH178" t="n">
        <v>31422.32064649268</v>
      </c>
      <c r="AI178" t="n">
        <v>18381.43739303892</v>
      </c>
      <c r="AJ178" t="n">
        <v>83.70826472833805</v>
      </c>
      <c r="AK178" t="n">
        <v>-579.1550876582846</v>
      </c>
      <c r="AL178" t="n">
        <v>-286.6493379358069</v>
      </c>
      <c r="AM178" t="n">
        <v>0.5300436981340237</v>
      </c>
      <c r="AN178" t="n">
        <v>-22.81434219666022</v>
      </c>
      <c r="AO178" t="n">
        <v>48.89166510069735</v>
      </c>
      <c r="AP178" t="n">
        <v>936280.3929629227</v>
      </c>
      <c r="AQ178" t="n">
        <v>0.2068458467124423</v>
      </c>
      <c r="AR178" t="n">
        <v>0.2136270455520731</v>
      </c>
      <c r="AS178" t="n">
        <v>0.1188763082776609</v>
      </c>
      <c r="AT178" t="n">
        <v>0.2535525932270508</v>
      </c>
      <c r="AU178" t="n">
        <v>0.2070982062307729</v>
      </c>
      <c r="AV178" t="n">
        <v>9.734100137373661</v>
      </c>
      <c r="AW178" t="n">
        <v>88.84745335360113</v>
      </c>
      <c r="AX178" t="n">
        <v>5183.531739199437</v>
      </c>
      <c r="AY178" t="n">
        <v>161021.6006834052</v>
      </c>
      <c r="AZ178" t="n">
        <v>201475.5903190521</v>
      </c>
      <c r="BA178" t="n">
        <v>19724.17376439396</v>
      </c>
      <c r="BB178" t="n">
        <v>47135.4585259938</v>
      </c>
      <c r="BC178" t="n">
        <v>66859.63229038776</v>
      </c>
      <c r="BD178" t="n">
        <v>1.271317214904204</v>
      </c>
      <c r="BE178" t="n">
        <v>0.7412735167701822</v>
      </c>
      <c r="BF178" t="n">
        <v>1.65064646550066</v>
      </c>
      <c r="BG178" t="n">
        <v>24.46498866216087</v>
      </c>
      <c r="BH178" t="n">
        <v>495.9636186611569</v>
      </c>
      <c r="BI178" t="n">
        <v>447.0719535604596</v>
      </c>
      <c r="BJ178" t="n">
        <v>25964.00438813696</v>
      </c>
      <c r="BK178" t="n">
        <v>15316.30049791646</v>
      </c>
      <c r="BL178" t="n">
        <v>2377.105462537384</v>
      </c>
      <c r="BM178" t="n">
        <v>38293.97020359127</v>
      </c>
      <c r="BN178" t="n">
        <v>14217.82614014986</v>
      </c>
      <c r="BO178" t="n">
        <v>13175.67496316918</v>
      </c>
      <c r="BP178" t="n">
        <v>0.0917369400798515</v>
      </c>
      <c r="BQ178" t="n">
        <v>0.07670187784602955</v>
      </c>
      <c r="BR178" t="n">
        <v>185.3233925214122</v>
      </c>
      <c r="BS178" t="n">
        <v>1866.796785227066</v>
      </c>
      <c r="BT178" t="n">
        <v>75.66853354104251</v>
      </c>
      <c r="BU178" t="n">
        <v>5394.306703304139</v>
      </c>
      <c r="BV178" t="n">
        <v>20507.37</v>
      </c>
      <c r="BW178" t="n">
        <v>1547.6</v>
      </c>
      <c r="BX178" t="n">
        <v>28.23999999</v>
      </c>
      <c r="BY178" t="inlineStr">
        <is>
          <t>2022-11-08 02:55:00</t>
        </is>
      </c>
      <c r="BZ178" t="inlineStr">
        <is>
          <t>2022-11-08 02:56:00</t>
        </is>
      </c>
      <c r="CA178" t="inlineStr">
        <is>
          <t>2022-11-08 02:56:00</t>
        </is>
      </c>
    </row>
    <row r="179">
      <c r="A179" t="n">
        <v>176</v>
      </c>
      <c r="B179" t="n">
        <v>202</v>
      </c>
      <c r="C179" t="n">
        <v>74</v>
      </c>
      <c r="D179" t="n">
        <v>1044.764008966895</v>
      </c>
      <c r="E179" t="n">
        <v>9.424953208701448</v>
      </c>
      <c r="F179" t="n">
        <v>129.5007883192996</v>
      </c>
      <c r="G179" t="n">
        <v>3927.544535322294</v>
      </c>
      <c r="H179" t="n">
        <v>237402.0970854465</v>
      </c>
      <c r="I179" t="n">
        <v>193845.4346106326</v>
      </c>
      <c r="J179" t="n">
        <v>449.940020938623</v>
      </c>
      <c r="K179" t="n">
        <v>199.0781856866445</v>
      </c>
      <c r="L179" t="n">
        <v>-88.87584047457246</v>
      </c>
      <c r="M179" t="n">
        <v>1.271317214904204</v>
      </c>
      <c r="N179" t="n">
        <v>1.65064646550066</v>
      </c>
      <c r="O179" t="n">
        <v>495.9636186611569</v>
      </c>
      <c r="P179" t="n">
        <v>0.4962854869363928</v>
      </c>
      <c r="Q179" t="n">
        <v>24.46498866216087</v>
      </c>
      <c r="R179" t="n">
        <v>447.0719535604596</v>
      </c>
      <c r="S179" t="n">
        <v>20.31424619769942</v>
      </c>
      <c r="T179" t="n">
        <v>372.9027825752513</v>
      </c>
      <c r="U179" t="n">
        <v>7994.559509678361</v>
      </c>
      <c r="V179" t="n">
        <v>201</v>
      </c>
      <c r="W179" t="n">
        <v>390.6666666666667</v>
      </c>
      <c r="X179" t="n">
        <v>61</v>
      </c>
      <c r="Y179" t="n">
        <v>0</v>
      </c>
      <c r="Z179" t="n">
        <v>0.1759426711985579</v>
      </c>
      <c r="AA179" t="n">
        <v>3.013831375777572</v>
      </c>
      <c r="AB179" t="n">
        <v>160.7215234026246</v>
      </c>
      <c r="AC179" t="n">
        <v>4575.059630057031</v>
      </c>
      <c r="AD179" t="n">
        <v>2270.432715044873</v>
      </c>
      <c r="AE179" t="n">
        <v>1.114380009945816</v>
      </c>
      <c r="AF179" t="n">
        <v>16.42744093003389</v>
      </c>
      <c r="AG179" t="n">
        <v>289.0290586598577</v>
      </c>
      <c r="AH179" t="n">
        <v>31422.32064649268</v>
      </c>
      <c r="AI179" t="n">
        <v>18381.43829214689</v>
      </c>
      <c r="AJ179" t="n">
        <v>120.7277512648166</v>
      </c>
      <c r="AK179" t="n">
        <v>-555.8464631559115</v>
      </c>
      <c r="AL179" t="n">
        <v>-280.2703477032607</v>
      </c>
      <c r="AM179" t="n">
        <v>0.7750317279678131</v>
      </c>
      <c r="AN179" t="n">
        <v>-22.81434219666022</v>
      </c>
      <c r="AO179" t="n">
        <v>48.89166510069735</v>
      </c>
      <c r="AP179" t="n">
        <v>935915.3672224054</v>
      </c>
      <c r="AQ179" t="n">
        <v>0.2065154707921338</v>
      </c>
      <c r="AR179" t="n">
        <v>0.214138400780551</v>
      </c>
      <c r="AS179" t="n">
        <v>0.1185084266405354</v>
      </c>
      <c r="AT179" t="n">
        <v>0.2536563864524585</v>
      </c>
      <c r="AU179" t="n">
        <v>0.2071813153343214</v>
      </c>
      <c r="AV179" t="n">
        <v>9.738097436711232</v>
      </c>
      <c r="AW179" t="n">
        <v>88.86360949301383</v>
      </c>
      <c r="AX179" t="n">
        <v>5186.796386367069</v>
      </c>
      <c r="AY179" t="n">
        <v>161072.4746665877</v>
      </c>
      <c r="AZ179" t="n">
        <v>201528.7401865675</v>
      </c>
      <c r="BA179" t="n">
        <v>19724.17376439396</v>
      </c>
      <c r="BB179" t="n">
        <v>42081.73295570313</v>
      </c>
      <c r="BC179" t="n">
        <v>61805.90672009708</v>
      </c>
      <c r="BD179" t="n">
        <v>1.271317214904204</v>
      </c>
      <c r="BE179" t="n">
        <v>0.4962854869363928</v>
      </c>
      <c r="BF179" t="n">
        <v>1.65064646550066</v>
      </c>
      <c r="BG179" t="n">
        <v>24.46498866216087</v>
      </c>
      <c r="BH179" t="n">
        <v>495.9636186611569</v>
      </c>
      <c r="BI179" t="n">
        <v>447.0719535604596</v>
      </c>
      <c r="BJ179" t="n">
        <v>25964.00438813696</v>
      </c>
      <c r="BK179" t="n">
        <v>10292.24032454391</v>
      </c>
      <c r="BL179" t="n">
        <v>2377.105462537384</v>
      </c>
      <c r="BM179" t="n">
        <v>38293.97020359127</v>
      </c>
      <c r="BN179" t="n">
        <v>14217.82614014986</v>
      </c>
      <c r="BO179" t="n">
        <v>13175.67496316918</v>
      </c>
      <c r="BP179" t="n">
        <v>0.0917369400798515</v>
      </c>
      <c r="BQ179" t="n">
        <v>0.07670187784602955</v>
      </c>
      <c r="BR179" t="n">
        <v>185.3233925214122</v>
      </c>
      <c r="BS179" t="n">
        <v>1866.796785227066</v>
      </c>
      <c r="BT179" t="n">
        <v>75.66853354104251</v>
      </c>
      <c r="BU179" t="n">
        <v>5394.306703304139</v>
      </c>
      <c r="BV179" t="n">
        <v>20507.37</v>
      </c>
      <c r="BW179" t="n">
        <v>1547.6</v>
      </c>
      <c r="BX179" t="n">
        <v>28.09557459</v>
      </c>
      <c r="BY179" t="inlineStr">
        <is>
          <t>2022-11-08 02:55:00</t>
        </is>
      </c>
      <c r="BZ179" t="inlineStr">
        <is>
          <t>2022-11-08 02:56:00</t>
        </is>
      </c>
      <c r="CA179" t="inlineStr">
        <is>
          <t>2022-11-08 02:57:00</t>
        </is>
      </c>
    </row>
    <row r="180">
      <c r="A180" t="n">
        <v>177</v>
      </c>
      <c r="B180" t="n">
        <v>202</v>
      </c>
      <c r="C180" t="n">
        <v>74</v>
      </c>
      <c r="D180" t="n">
        <v>1044.764008966895</v>
      </c>
      <c r="E180" t="n">
        <v>9.424953208701448</v>
      </c>
      <c r="F180" t="n">
        <v>129.5007883192996</v>
      </c>
      <c r="G180" t="n">
        <v>3927.544535322294</v>
      </c>
      <c r="H180" t="n">
        <v>237315.7669189322</v>
      </c>
      <c r="I180" t="n">
        <v>193916.9345954015</v>
      </c>
      <c r="J180" t="n">
        <v>464.7727193976842</v>
      </c>
      <c r="K180" t="n">
        <v>199.0781856866445</v>
      </c>
      <c r="L180" t="n">
        <v>-88.87584047457246</v>
      </c>
      <c r="M180" t="n">
        <v>1.271317214904204</v>
      </c>
      <c r="N180" t="n">
        <v>1.65064646550066</v>
      </c>
      <c r="O180" t="n">
        <v>495.9636186611569</v>
      </c>
      <c r="P180" t="n">
        <v>0.3737914720194981</v>
      </c>
      <c r="Q180" t="n">
        <v>24.46498866216087</v>
      </c>
      <c r="R180" t="n">
        <v>447.0719535604596</v>
      </c>
      <c r="S180" t="n">
        <v>20.43674021261631</v>
      </c>
      <c r="T180" t="n">
        <v>372.9027825752513</v>
      </c>
      <c r="U180" t="n">
        <v>7994.559509678361</v>
      </c>
      <c r="V180" t="n">
        <v>201</v>
      </c>
      <c r="W180" t="n">
        <v>391</v>
      </c>
      <c r="X180" t="n">
        <v>61.66666666666666</v>
      </c>
      <c r="Y180" t="n">
        <v>0</v>
      </c>
      <c r="Z180" t="n">
        <v>0.1759426711985579</v>
      </c>
      <c r="AA180" t="n">
        <v>3.013831375777572</v>
      </c>
      <c r="AB180" t="n">
        <v>160.7215234026246</v>
      </c>
      <c r="AC180" t="n">
        <v>4575.059842950982</v>
      </c>
      <c r="AD180" t="n">
        <v>2270.434019233669</v>
      </c>
      <c r="AE180" t="n">
        <v>1.114380009945816</v>
      </c>
      <c r="AF180" t="n">
        <v>16.42744093003389</v>
      </c>
      <c r="AG180" t="n">
        <v>289.0290586598577</v>
      </c>
      <c r="AH180" t="n">
        <v>31422.32072462493</v>
      </c>
      <c r="AI180" t="n">
        <v>18381.4387707852</v>
      </c>
      <c r="AJ180" t="n">
        <v>109.7386341010832</v>
      </c>
      <c r="AK180" t="n">
        <v>-523.4500972366524</v>
      </c>
      <c r="AL180" t="n">
        <v>-277.9166149403159</v>
      </c>
      <c r="AM180" t="n">
        <v>0.8975257428847078</v>
      </c>
      <c r="AN180" t="n">
        <v>-22.81434219666022</v>
      </c>
      <c r="AO180" t="n">
        <v>48.89166510069735</v>
      </c>
      <c r="AP180" t="n">
        <v>935304.8189469819</v>
      </c>
      <c r="AQ180" t="n">
        <v>0.2066502799602105</v>
      </c>
      <c r="AR180" t="n">
        <v>0.2142781860448307</v>
      </c>
      <c r="AS180" t="n">
        <v>0.1179793134947479</v>
      </c>
      <c r="AT180" t="n">
        <v>0.2538232373834307</v>
      </c>
      <c r="AU180" t="n">
        <v>0.2072689831167802</v>
      </c>
      <c r="AV180" t="n">
        <v>9.738852999445323</v>
      </c>
      <c r="AW180" t="n">
        <v>88.87848251379823</v>
      </c>
      <c r="AX180" t="n">
        <v>5190.434093096533</v>
      </c>
      <c r="AY180" t="n">
        <v>161105.9387810747</v>
      </c>
      <c r="AZ180" t="n">
        <v>201550.7475931915</v>
      </c>
      <c r="BA180" t="n">
        <v>19724.17376439396</v>
      </c>
      <c r="BB180" t="n">
        <v>39554.87017055778</v>
      </c>
      <c r="BC180" t="n">
        <v>59279.04393495174</v>
      </c>
      <c r="BD180" t="n">
        <v>1.271317214904204</v>
      </c>
      <c r="BE180" t="n">
        <v>0.3737914720194981</v>
      </c>
      <c r="BF180" t="n">
        <v>1.65064646550066</v>
      </c>
      <c r="BG180" t="n">
        <v>24.46498866216087</v>
      </c>
      <c r="BH180" t="n">
        <v>495.9636186611569</v>
      </c>
      <c r="BI180" t="n">
        <v>447.0719535604596</v>
      </c>
      <c r="BJ180" t="n">
        <v>25964.00438813696</v>
      </c>
      <c r="BK180" t="n">
        <v>7780.210237857631</v>
      </c>
      <c r="BL180" t="n">
        <v>2377.105462537384</v>
      </c>
      <c r="BM180" t="n">
        <v>38293.97020359127</v>
      </c>
      <c r="BN180" t="n">
        <v>14217.82614014986</v>
      </c>
      <c r="BO180" t="n">
        <v>13175.67496316918</v>
      </c>
      <c r="BP180" t="n">
        <v>0.0917369400798515</v>
      </c>
      <c r="BQ180" t="n">
        <v>0.07670187784602955</v>
      </c>
      <c r="BR180" t="n">
        <v>185.3233925214122</v>
      </c>
      <c r="BS180" t="n">
        <v>1866.796785227066</v>
      </c>
      <c r="BT180" t="n">
        <v>75.66853354104251</v>
      </c>
      <c r="BU180" t="n">
        <v>5394.306703304139</v>
      </c>
      <c r="BV180" t="n">
        <v>20550.525</v>
      </c>
      <c r="BW180" t="n">
        <v>1549.73</v>
      </c>
      <c r="BX180" t="n">
        <v>28.09557459</v>
      </c>
      <c r="BY180" t="inlineStr">
        <is>
          <t>2022-11-08 02:57:00</t>
        </is>
      </c>
      <c r="BZ180" t="inlineStr">
        <is>
          <t>2022-11-08 02:57:00</t>
        </is>
      </c>
      <c r="CA180" t="inlineStr">
        <is>
          <t>2022-11-08 02:57:00</t>
        </is>
      </c>
    </row>
    <row r="181">
      <c r="A181" t="n">
        <v>178</v>
      </c>
      <c r="B181" t="n">
        <v>202</v>
      </c>
      <c r="C181" t="n">
        <v>74</v>
      </c>
      <c r="D181" t="n">
        <v>1044.764008966895</v>
      </c>
      <c r="E181" t="n">
        <v>9.424953208701448</v>
      </c>
      <c r="F181" t="n">
        <v>129.5007883192996</v>
      </c>
      <c r="G181" t="n">
        <v>3927.544535322294</v>
      </c>
      <c r="H181" t="n">
        <v>237272.6018356751</v>
      </c>
      <c r="I181" t="n">
        <v>193960.0998247299</v>
      </c>
      <c r="J181" t="n">
        <v>464.7727193976842</v>
      </c>
      <c r="K181" t="n">
        <v>199.0781856866445</v>
      </c>
      <c r="L181" t="n">
        <v>-88.87584047457246</v>
      </c>
      <c r="M181" t="n">
        <v>1.271317214904204</v>
      </c>
      <c r="N181" t="n">
        <v>1.65064646550066</v>
      </c>
      <c r="O181" t="n">
        <v>495.9636186611569</v>
      </c>
      <c r="P181" t="n">
        <v>0.3737914720194981</v>
      </c>
      <c r="Q181" t="n">
        <v>24.46498866216087</v>
      </c>
      <c r="R181" t="n">
        <v>447.0719535604596</v>
      </c>
      <c r="S181" t="n">
        <v>20.43674021261631</v>
      </c>
      <c r="T181" t="n">
        <v>372.9027825752513</v>
      </c>
      <c r="U181" t="n">
        <v>7994.559509678361</v>
      </c>
      <c r="V181" t="n">
        <v>201</v>
      </c>
      <c r="W181" t="n">
        <v>391</v>
      </c>
      <c r="X181" t="n">
        <v>62</v>
      </c>
      <c r="Y181" t="n">
        <v>0</v>
      </c>
      <c r="Z181" t="n">
        <v>0.1759426711985579</v>
      </c>
      <c r="AA181" t="n">
        <v>3.013831375777572</v>
      </c>
      <c r="AB181" t="n">
        <v>160.7215234026246</v>
      </c>
      <c r="AC181" t="n">
        <v>4575.059949397958</v>
      </c>
      <c r="AD181" t="n">
        <v>2270.434058857993</v>
      </c>
      <c r="AE181" t="n">
        <v>1.114380009945816</v>
      </c>
      <c r="AF181" t="n">
        <v>16.42744093003389</v>
      </c>
      <c r="AG181" t="n">
        <v>289.0290586598577</v>
      </c>
      <c r="AH181" t="n">
        <v>31422.32076369105</v>
      </c>
      <c r="AI181" t="n">
        <v>18381.43878532735</v>
      </c>
      <c r="AJ181" t="n">
        <v>130.2306202492365</v>
      </c>
      <c r="AK181" t="n">
        <v>-626.3427805435879</v>
      </c>
      <c r="AL181" t="n">
        <v>-269.4973280982028</v>
      </c>
      <c r="AM181" t="n">
        <v>0.8975257428847078</v>
      </c>
      <c r="AN181" t="n">
        <v>-22.81434219666022</v>
      </c>
      <c r="AO181" t="n">
        <v>48.89166510069735</v>
      </c>
      <c r="AP181" t="n">
        <v>935985.0366183724</v>
      </c>
      <c r="AQ181" t="n">
        <v>0.2069346506211523</v>
      </c>
      <c r="AR181" t="n">
        <v>0.2144171635554636</v>
      </c>
      <c r="AS181" t="n">
        <v>0.1178935732203226</v>
      </c>
      <c r="AT181" t="n">
        <v>0.2534978870676098</v>
      </c>
      <c r="AU181" t="n">
        <v>0.2072567255354516</v>
      </c>
      <c r="AV181" t="n">
        <v>9.737790740266281</v>
      </c>
      <c r="AW181" t="n">
        <v>88.87774140094275</v>
      </c>
      <c r="AX181" t="n">
        <v>5191.012473949867</v>
      </c>
      <c r="AY181" t="n">
        <v>161112.9407502665</v>
      </c>
      <c r="AZ181" t="n">
        <v>201557.6032904988</v>
      </c>
      <c r="BA181" t="n">
        <v>19724.17376439396</v>
      </c>
      <c r="BB181" t="n">
        <v>39554.87017055778</v>
      </c>
      <c r="BC181" t="n">
        <v>59279.04393495174</v>
      </c>
      <c r="BD181" t="n">
        <v>1.271317214904204</v>
      </c>
      <c r="BE181" t="n">
        <v>0.3737914720194981</v>
      </c>
      <c r="BF181" t="n">
        <v>1.65064646550066</v>
      </c>
      <c r="BG181" t="n">
        <v>24.46498866216087</v>
      </c>
      <c r="BH181" t="n">
        <v>495.9636186611569</v>
      </c>
      <c r="BI181" t="n">
        <v>447.0719535604596</v>
      </c>
      <c r="BJ181" t="n">
        <v>25964.00438813696</v>
      </c>
      <c r="BK181" t="n">
        <v>7780.210237857631</v>
      </c>
      <c r="BL181" t="n">
        <v>2377.105462537384</v>
      </c>
      <c r="BM181" t="n">
        <v>38293.97020359127</v>
      </c>
      <c r="BN181" t="n">
        <v>14217.82614014986</v>
      </c>
      <c r="BO181" t="n">
        <v>13175.67496316918</v>
      </c>
      <c r="BP181" t="n">
        <v>0.0917369400798515</v>
      </c>
      <c r="BQ181" t="n">
        <v>0.07670187784602955</v>
      </c>
      <c r="BR181" t="n">
        <v>185.3233925214122</v>
      </c>
      <c r="BS181" t="n">
        <v>1866.796785227066</v>
      </c>
      <c r="BT181" t="n">
        <v>75.66853354104251</v>
      </c>
      <c r="BU181" t="n">
        <v>5394.306703304139</v>
      </c>
      <c r="BV181" t="n">
        <v>20494.7000375</v>
      </c>
      <c r="BW181" t="n">
        <v>1541.9</v>
      </c>
      <c r="BX181" t="n">
        <v>27.83727023</v>
      </c>
      <c r="BY181" t="inlineStr">
        <is>
          <t>2022-11-08 02:58:00</t>
        </is>
      </c>
      <c r="BZ181" t="inlineStr">
        <is>
          <t>2022-11-08 02:59:00</t>
        </is>
      </c>
      <c r="CA181" t="inlineStr">
        <is>
          <t>2022-11-08 02:58:00</t>
        </is>
      </c>
    </row>
    <row r="182">
      <c r="A182" t="n">
        <v>179</v>
      </c>
      <c r="B182" t="n">
        <v>202</v>
      </c>
      <c r="C182" t="n">
        <v>74</v>
      </c>
      <c r="D182" t="n">
        <v>1044.764008966895</v>
      </c>
      <c r="E182" t="n">
        <v>9.426220243691924</v>
      </c>
      <c r="F182" t="n">
        <v>129.5007883192996</v>
      </c>
      <c r="G182" t="n">
        <v>3927.544535322294</v>
      </c>
      <c r="H182" t="n">
        <v>237272.6018356751</v>
      </c>
      <c r="I182" t="n">
        <v>193960.0998247299</v>
      </c>
      <c r="J182" t="n">
        <v>464.7727193976842</v>
      </c>
      <c r="K182" t="n">
        <v>199.0781856866445</v>
      </c>
      <c r="L182" t="n">
        <v>-88.87584047457246</v>
      </c>
      <c r="M182" t="n">
        <v>1.386018896583862</v>
      </c>
      <c r="N182" t="n">
        <v>1.65064646550066</v>
      </c>
      <c r="O182" t="n">
        <v>495.9636186611569</v>
      </c>
      <c r="P182" t="n">
        <v>0.3737914720194981</v>
      </c>
      <c r="Q182" t="n">
        <v>24.46498866216087</v>
      </c>
      <c r="R182" t="n">
        <v>447.0719535604596</v>
      </c>
      <c r="S182" t="n">
        <v>20.55435097289983</v>
      </c>
      <c r="T182" t="n">
        <v>372.9027825752513</v>
      </c>
      <c r="U182" t="n">
        <v>7994.559509678361</v>
      </c>
      <c r="V182" t="n">
        <v>201.6666666666667</v>
      </c>
      <c r="W182" t="n">
        <v>391</v>
      </c>
      <c r="X182" t="n">
        <v>62.66666666666666</v>
      </c>
      <c r="Y182" t="n">
        <v>0</v>
      </c>
      <c r="Z182" t="n">
        <v>0.1772216440087247</v>
      </c>
      <c r="AA182" t="n">
        <v>3.013831375777572</v>
      </c>
      <c r="AB182" t="n">
        <v>160.7215234026246</v>
      </c>
      <c r="AC182" t="n">
        <v>4575.059949397958</v>
      </c>
      <c r="AD182" t="n">
        <v>2270.434058857993</v>
      </c>
      <c r="AE182" t="n">
        <v>1.114849393960441</v>
      </c>
      <c r="AF182" t="n">
        <v>16.42744093003389</v>
      </c>
      <c r="AG182" t="n">
        <v>289.0290586598577</v>
      </c>
      <c r="AH182" t="n">
        <v>31422.32076369105</v>
      </c>
      <c r="AI182" t="n">
        <v>18381.43878532735</v>
      </c>
      <c r="AJ182" t="n">
        <v>159.7038809884043</v>
      </c>
      <c r="AK182" t="n">
        <v>-685.8882136768704</v>
      </c>
      <c r="AL182" t="n">
        <v>-262.5108734313079</v>
      </c>
      <c r="AM182" t="n">
        <v>1.012227424564367</v>
      </c>
      <c r="AN182" t="n">
        <v>-22.81434219666022</v>
      </c>
      <c r="AO182" t="n">
        <v>48.89166510069735</v>
      </c>
      <c r="AP182" t="n">
        <v>933428.456307826</v>
      </c>
      <c r="AQ182" t="n">
        <v>0.2069377546554124</v>
      </c>
      <c r="AR182" t="n">
        <v>0.2139181253369444</v>
      </c>
      <c r="AS182" t="n">
        <v>0.1171296180562026</v>
      </c>
      <c r="AT182" t="n">
        <v>0.2541921959913013</v>
      </c>
      <c r="AU182" t="n">
        <v>0.2078223059601391</v>
      </c>
      <c r="AV182" t="n">
        <v>9.739234541354191</v>
      </c>
      <c r="AW182" t="n">
        <v>88.91095594301406</v>
      </c>
      <c r="AX182" t="n">
        <v>5196.157176235215</v>
      </c>
      <c r="AY182" t="n">
        <v>161149.2458109536</v>
      </c>
      <c r="AZ182" t="n">
        <v>201567.8039575308</v>
      </c>
      <c r="BA182" t="n">
        <v>19724.17376439396</v>
      </c>
      <c r="BB182" t="n">
        <v>39554.87017055778</v>
      </c>
      <c r="BC182" t="n">
        <v>59279.04393495174</v>
      </c>
      <c r="BD182" t="n">
        <v>1.386018896583862</v>
      </c>
      <c r="BE182" t="n">
        <v>0.3737914720194981</v>
      </c>
      <c r="BF182" t="n">
        <v>1.65064646550066</v>
      </c>
      <c r="BG182" t="n">
        <v>24.46498866216087</v>
      </c>
      <c r="BH182" t="n">
        <v>495.9636186611569</v>
      </c>
      <c r="BI182" t="n">
        <v>447.0719535604596</v>
      </c>
      <c r="BJ182" t="n">
        <v>28312.33263626161</v>
      </c>
      <c r="BK182" t="n">
        <v>7780.210237857631</v>
      </c>
      <c r="BL182" t="n">
        <v>2377.105462537384</v>
      </c>
      <c r="BM182" t="n">
        <v>38293.97020359127</v>
      </c>
      <c r="BN182" t="n">
        <v>14217.82614014986</v>
      </c>
      <c r="BO182" t="n">
        <v>13175.67496316918</v>
      </c>
      <c r="BP182" t="n">
        <v>0.09891393860004173</v>
      </c>
      <c r="BQ182" t="n">
        <v>0.07670187784602955</v>
      </c>
      <c r="BR182" t="n">
        <v>185.3233925214122</v>
      </c>
      <c r="BS182" t="n">
        <v>2013.734023765395</v>
      </c>
      <c r="BT182" t="n">
        <v>75.66853354104251</v>
      </c>
      <c r="BU182" t="n">
        <v>5394.306703304139</v>
      </c>
      <c r="BV182" t="n">
        <v>20473.355</v>
      </c>
      <c r="BW182" t="n">
        <v>1541.9</v>
      </c>
      <c r="BX182" t="n">
        <v>27.75207745</v>
      </c>
      <c r="BY182" t="inlineStr">
        <is>
          <t>2022-11-08 02:59:00</t>
        </is>
      </c>
      <c r="BZ182" t="inlineStr">
        <is>
          <t>2022-11-08 02:59:00</t>
        </is>
      </c>
      <c r="CA182" t="inlineStr">
        <is>
          <t>2022-11-08 02:59:00</t>
        </is>
      </c>
    </row>
    <row r="183">
      <c r="A183" t="n">
        <v>180</v>
      </c>
      <c r="B183" t="n">
        <v>202</v>
      </c>
      <c r="C183" t="n">
        <v>74</v>
      </c>
      <c r="D183" t="n">
        <v>1050.120210582022</v>
      </c>
      <c r="E183" t="n">
        <v>9.4271530454848</v>
      </c>
      <c r="F183" t="n">
        <v>129.520757328917</v>
      </c>
      <c r="G183" t="n">
        <v>4026.005897709217</v>
      </c>
      <c r="H183" t="n">
        <v>237272.6018356751</v>
      </c>
      <c r="I183" t="n">
        <v>196004.0377576312</v>
      </c>
      <c r="J183" t="n">
        <v>432.5228960534125</v>
      </c>
      <c r="K183" t="n">
        <v>199.0781856866445</v>
      </c>
      <c r="L183" t="n">
        <v>-88.87584047457246</v>
      </c>
      <c r="M183" t="n">
        <v>1.443369737423692</v>
      </c>
      <c r="N183" t="n">
        <v>0.5502154885002198</v>
      </c>
      <c r="O183" t="n">
        <v>495.9636186611569</v>
      </c>
      <c r="P183" t="n">
        <v>0.3737914720194981</v>
      </c>
      <c r="Q183" t="n">
        <v>24.46498866216087</v>
      </c>
      <c r="R183" t="n">
        <v>447.0719535604596</v>
      </c>
      <c r="S183" t="n">
        <v>20.61315635304159</v>
      </c>
      <c r="T183" t="n">
        <v>374.0032135522517</v>
      </c>
      <c r="U183" t="n">
        <v>7994.559509678361</v>
      </c>
      <c r="V183" t="n">
        <v>202.6666666666667</v>
      </c>
      <c r="W183" t="n">
        <v>391</v>
      </c>
      <c r="X183" t="n">
        <v>63</v>
      </c>
      <c r="Y183" t="n">
        <v>0</v>
      </c>
      <c r="Z183" t="n">
        <v>0.177861632371627</v>
      </c>
      <c r="AA183" t="n">
        <v>3.024933090708745</v>
      </c>
      <c r="AB183" t="n">
        <v>163.667317672805</v>
      </c>
      <c r="AC183" t="n">
        <v>4575.059949397958</v>
      </c>
      <c r="AD183" t="n">
        <v>2330.952308723663</v>
      </c>
      <c r="AE183" t="n">
        <v>1.115084587925572</v>
      </c>
      <c r="AF183" t="n">
        <v>16.43151147411876</v>
      </c>
      <c r="AG183" t="n">
        <v>291.9748529300381</v>
      </c>
      <c r="AH183" t="n">
        <v>31422.32076369105</v>
      </c>
      <c r="AI183" t="n">
        <v>18441.95703519302</v>
      </c>
      <c r="AJ183" t="n">
        <v>181.3170171065713</v>
      </c>
      <c r="AK183" t="n">
        <v>-747.8200893918965</v>
      </c>
      <c r="AL183" t="n">
        <v>-262.8474485430276</v>
      </c>
      <c r="AM183" t="n">
        <v>1.069578265404196</v>
      </c>
      <c r="AN183" t="n">
        <v>-23.91477317366066</v>
      </c>
      <c r="AO183" t="n">
        <v>48.89166510069735</v>
      </c>
      <c r="AP183" t="n">
        <v>932933.534116948</v>
      </c>
      <c r="AQ183" t="n">
        <v>0.2068736051690436</v>
      </c>
      <c r="AR183" t="n">
        <v>0.214031609120503</v>
      </c>
      <c r="AS183" t="n">
        <v>0.1168331034812231</v>
      </c>
      <c r="AT183" t="n">
        <v>0.2543270452103973</v>
      </c>
      <c r="AU183" t="n">
        <v>0.207934637018833</v>
      </c>
      <c r="AV183" t="n">
        <v>9.717925942747577</v>
      </c>
      <c r="AW183" t="n">
        <v>88.71479766688735</v>
      </c>
      <c r="AX183" t="n">
        <v>5389.776873979234</v>
      </c>
      <c r="AY183" t="n">
        <v>160790.0398297927</v>
      </c>
      <c r="AZ183" t="n">
        <v>203155.243998475</v>
      </c>
      <c r="BA183" t="n">
        <v>19724.17376439396</v>
      </c>
      <c r="BB183" t="n">
        <v>39554.87017055778</v>
      </c>
      <c r="BC183" t="n">
        <v>59279.04393495174</v>
      </c>
      <c r="BD183" t="n">
        <v>1.443369737423692</v>
      </c>
      <c r="BE183" t="n">
        <v>0.3737914720194981</v>
      </c>
      <c r="BF183" t="n">
        <v>0.5502154885002198</v>
      </c>
      <c r="BG183" t="n">
        <v>24.46498866216087</v>
      </c>
      <c r="BH183" t="n">
        <v>495.9636186611569</v>
      </c>
      <c r="BI183" t="n">
        <v>447.0719535604596</v>
      </c>
      <c r="BJ183" t="n">
        <v>29486.49676032394</v>
      </c>
      <c r="BK183" t="n">
        <v>7780.210237857631</v>
      </c>
      <c r="BL183" t="n">
        <v>682.498473068829</v>
      </c>
      <c r="BM183" t="n">
        <v>38293.97020359127</v>
      </c>
      <c r="BN183" t="n">
        <v>14217.82614014986</v>
      </c>
      <c r="BO183" t="n">
        <v>13175.67496316918</v>
      </c>
      <c r="BP183" t="n">
        <v>0.1025024378601369</v>
      </c>
      <c r="BQ183" t="n">
        <v>0.02556729261534175</v>
      </c>
      <c r="BR183" t="n">
        <v>185.3233925214122</v>
      </c>
      <c r="BS183" t="n">
        <v>2087.20264303456</v>
      </c>
      <c r="BT183" t="n">
        <v>-3.076092288828505</v>
      </c>
      <c r="BU183" t="n">
        <v>5394.306703304139</v>
      </c>
      <c r="BV183" t="n">
        <v>20452</v>
      </c>
      <c r="BW183" t="n">
        <v>1539.948461</v>
      </c>
      <c r="BX183" t="n">
        <v>27.80499999</v>
      </c>
      <c r="BY183" t="inlineStr">
        <is>
          <t>2022-11-08 03:00:00</t>
        </is>
      </c>
      <c r="BZ183" t="inlineStr">
        <is>
          <t>2022-11-08 03:00:00</t>
        </is>
      </c>
      <c r="CA183" t="inlineStr">
        <is>
          <t>2022-11-08 03:00:00</t>
        </is>
      </c>
    </row>
    <row r="184">
      <c r="A184" t="n">
        <v>181</v>
      </c>
      <c r="B184" t="n">
        <v>202</v>
      </c>
      <c r="C184" t="n">
        <v>74</v>
      </c>
      <c r="D184" t="n">
        <v>1050.120210582022</v>
      </c>
      <c r="E184" t="n">
        <v>9.4271530454848</v>
      </c>
      <c r="F184" t="n">
        <v>129.5307418337257</v>
      </c>
      <c r="G184" t="n">
        <v>4026.005897709217</v>
      </c>
      <c r="H184" t="n">
        <v>237272.6018356751</v>
      </c>
      <c r="I184" t="n">
        <v>196004.0377576312</v>
      </c>
      <c r="J184" t="n">
        <v>416.3979843812767</v>
      </c>
      <c r="K184" t="n">
        <v>199.0781856866445</v>
      </c>
      <c r="L184" t="n">
        <v>-88.87584047457246</v>
      </c>
      <c r="M184" t="n">
        <v>1.443369737423692</v>
      </c>
      <c r="N184" t="n">
        <v>-4.440892098500626e-16</v>
      </c>
      <c r="O184" t="n">
        <v>495.9636186611569</v>
      </c>
      <c r="P184" t="n">
        <v>0.3737914720194981</v>
      </c>
      <c r="Q184" t="n">
        <v>24.46498866216087</v>
      </c>
      <c r="R184" t="n">
        <v>447.0719535604596</v>
      </c>
      <c r="S184" t="n">
        <v>20.61315635304159</v>
      </c>
      <c r="T184" t="n">
        <v>374.553429040752</v>
      </c>
      <c r="U184" t="n">
        <v>7994.559509678361</v>
      </c>
      <c r="V184" t="n">
        <v>203</v>
      </c>
      <c r="W184" t="n">
        <v>391</v>
      </c>
      <c r="X184" t="n">
        <v>63</v>
      </c>
      <c r="Y184" t="n">
        <v>0</v>
      </c>
      <c r="Z184" t="n">
        <v>0.177861632371627</v>
      </c>
      <c r="AA184" t="n">
        <v>3.030483948174331</v>
      </c>
      <c r="AB184" t="n">
        <v>163.667317672805</v>
      </c>
      <c r="AC184" t="n">
        <v>4575.059949397958</v>
      </c>
      <c r="AD184" t="n">
        <v>2330.952308723663</v>
      </c>
      <c r="AE184" t="n">
        <v>1.115084587925572</v>
      </c>
      <c r="AF184" t="n">
        <v>16.43354674616119</v>
      </c>
      <c r="AG184" t="n">
        <v>291.9748529300381</v>
      </c>
      <c r="AH184" t="n">
        <v>31422.32076369105</v>
      </c>
      <c r="AI184" t="n">
        <v>18441.95703519302</v>
      </c>
      <c r="AJ184" t="n">
        <v>192.3871521535045</v>
      </c>
      <c r="AK184" t="n">
        <v>-861.1263880003148</v>
      </c>
      <c r="AL184" t="n">
        <v>-263.709938910347</v>
      </c>
      <c r="AM184" t="n">
        <v>1.069578265404196</v>
      </c>
      <c r="AN184" t="n">
        <v>-24.46498866216088</v>
      </c>
      <c r="AO184" t="n">
        <v>48.89166510069735</v>
      </c>
      <c r="AP184" t="n">
        <v>937521.5620437857</v>
      </c>
      <c r="AQ184" t="n">
        <v>0.205653013106114</v>
      </c>
      <c r="AR184" t="n">
        <v>0.212763817510704</v>
      </c>
      <c r="AS184" t="n">
        <v>0.1194032206592775</v>
      </c>
      <c r="AT184" t="n">
        <v>0.253082423611048</v>
      </c>
      <c r="AU184" t="n">
        <v>0.2090975251128565</v>
      </c>
      <c r="AV184" t="n">
        <v>9.713724102663633</v>
      </c>
      <c r="AW184" t="n">
        <v>88.64224104417563</v>
      </c>
      <c r="AX184" t="n">
        <v>5373.120653925163</v>
      </c>
      <c r="AY184" t="n">
        <v>160641.8966575071</v>
      </c>
      <c r="AZ184" t="n">
        <v>203004.0866798434</v>
      </c>
      <c r="BA184" t="n">
        <v>19724.17376439396</v>
      </c>
      <c r="BB184" t="n">
        <v>39554.87017055778</v>
      </c>
      <c r="BC184" t="n">
        <v>59279.04393495174</v>
      </c>
      <c r="BD184" t="n">
        <v>1.443369737423692</v>
      </c>
      <c r="BE184" t="n">
        <v>0.3737914720194981</v>
      </c>
      <c r="BF184" t="n">
        <v>-4.440892098500626e-16</v>
      </c>
      <c r="BG184" t="n">
        <v>24.46498866216087</v>
      </c>
      <c r="BH184" t="n">
        <v>495.9636186611569</v>
      </c>
      <c r="BI184" t="n">
        <v>447.0719535604596</v>
      </c>
      <c r="BJ184" t="n">
        <v>29486.49676032394</v>
      </c>
      <c r="BK184" t="n">
        <v>7780.210237857631</v>
      </c>
      <c r="BL184" t="n">
        <v>-164.8050216654483</v>
      </c>
      <c r="BM184" t="n">
        <v>38293.97020359127</v>
      </c>
      <c r="BN184" t="n">
        <v>14217.82614014986</v>
      </c>
      <c r="BO184" t="n">
        <v>13175.67496316918</v>
      </c>
      <c r="BP184" t="n">
        <v>0.1025024378601369</v>
      </c>
      <c r="BQ184" t="n">
        <v>-2.151057110211241e-15</v>
      </c>
      <c r="BR184" t="n">
        <v>185.3233925214122</v>
      </c>
      <c r="BS184" t="n">
        <v>2087.20264303456</v>
      </c>
      <c r="BT184" t="n">
        <v>-42.44840520376401</v>
      </c>
      <c r="BU184" t="n">
        <v>5394.306703304139</v>
      </c>
      <c r="BV184" t="n">
        <v>20447.1525</v>
      </c>
      <c r="BW184" t="n">
        <v>1534.9</v>
      </c>
      <c r="BX184" t="n">
        <v>27.80499999</v>
      </c>
      <c r="BY184" t="inlineStr">
        <is>
          <t>2022-11-08 03:01:00</t>
        </is>
      </c>
      <c r="BZ184" t="inlineStr">
        <is>
          <t>2022-11-08 03:02:00</t>
        </is>
      </c>
      <c r="CA184" t="inlineStr">
        <is>
          <t>2022-11-08 03:00:00</t>
        </is>
      </c>
    </row>
    <row r="185">
      <c r="A185" t="n">
        <v>182</v>
      </c>
      <c r="B185" t="n">
        <v>202</v>
      </c>
      <c r="C185" t="n">
        <v>74</v>
      </c>
      <c r="D185" t="n">
        <v>1050.120210582022</v>
      </c>
      <c r="E185" t="n">
        <v>9.4271530454848</v>
      </c>
      <c r="F185" t="n">
        <v>129.5307418337257</v>
      </c>
      <c r="G185" t="n">
        <v>4026.005897709217</v>
      </c>
      <c r="H185" t="n">
        <v>237272.6018356751</v>
      </c>
      <c r="I185" t="n">
        <v>196004.0377576312</v>
      </c>
      <c r="J185" t="n">
        <v>416.3979843812767</v>
      </c>
      <c r="K185" t="n">
        <v>199.0781856866445</v>
      </c>
      <c r="L185" t="n">
        <v>-88.87584047457246</v>
      </c>
      <c r="M185" t="n">
        <v>1.443369737423692</v>
      </c>
      <c r="N185" t="n">
        <v>-4.440892098500626e-16</v>
      </c>
      <c r="O185" t="n">
        <v>495.9636186611569</v>
      </c>
      <c r="P185" t="n">
        <v>0.3737914720194981</v>
      </c>
      <c r="Q185" t="n">
        <v>24.46498866216087</v>
      </c>
      <c r="R185" t="n">
        <v>447.0719535604596</v>
      </c>
      <c r="S185" t="n">
        <v>20.61315635304159</v>
      </c>
      <c r="T185" t="n">
        <v>374.553429040752</v>
      </c>
      <c r="U185" t="n">
        <v>7994.559509678361</v>
      </c>
      <c r="V185" t="n">
        <v>203</v>
      </c>
      <c r="W185" t="n">
        <v>391</v>
      </c>
      <c r="X185" t="n">
        <v>63</v>
      </c>
      <c r="Y185" t="n">
        <v>0</v>
      </c>
      <c r="Z185" t="n">
        <v>0.177861632371627</v>
      </c>
      <c r="AA185" t="n">
        <v>3.030483948174331</v>
      </c>
      <c r="AB185" t="n">
        <v>163.667317672805</v>
      </c>
      <c r="AC185" t="n">
        <v>4575.059949397958</v>
      </c>
      <c r="AD185" t="n">
        <v>2330.952308723663</v>
      </c>
      <c r="AE185" t="n">
        <v>1.115084587925572</v>
      </c>
      <c r="AF185" t="n">
        <v>16.43354674616119</v>
      </c>
      <c r="AG185" t="n">
        <v>291.9748529300381</v>
      </c>
      <c r="AH185" t="n">
        <v>31422.32076369105</v>
      </c>
      <c r="AI185" t="n">
        <v>18441.95703519302</v>
      </c>
      <c r="AJ185" t="n">
        <v>194.1154123673534</v>
      </c>
      <c r="AK185" t="n">
        <v>-902.2965683757674</v>
      </c>
      <c r="AL185" t="n">
        <v>-271.9696319495164</v>
      </c>
      <c r="AM185" t="n">
        <v>1.069578265404196</v>
      </c>
      <c r="AN185" t="n">
        <v>-24.46498866216088</v>
      </c>
      <c r="AO185" t="n">
        <v>48.89166510069735</v>
      </c>
      <c r="AP185" t="n">
        <v>936821.933020949</v>
      </c>
      <c r="AQ185" t="n">
        <v>0.2057578171128885</v>
      </c>
      <c r="AR185" t="n">
        <v>0.2122246807346467</v>
      </c>
      <c r="AS185" t="n">
        <v>0.1194923923104194</v>
      </c>
      <c r="AT185" t="n">
        <v>0.2532714283754402</v>
      </c>
      <c r="AU185" t="n">
        <v>0.2092536814666051</v>
      </c>
      <c r="AV185" t="n">
        <v>9.711831913888197</v>
      </c>
      <c r="AW185" t="n">
        <v>88.64019200376339</v>
      </c>
      <c r="AX185" t="n">
        <v>5372.013262674325</v>
      </c>
      <c r="AY185" t="n">
        <v>160613.7236878165</v>
      </c>
      <c r="AZ185" t="n">
        <v>202966.4798267534</v>
      </c>
      <c r="BA185" t="n">
        <v>19724.17376439396</v>
      </c>
      <c r="BB185" t="n">
        <v>39554.87017055778</v>
      </c>
      <c r="BC185" t="n">
        <v>59279.04393495174</v>
      </c>
      <c r="BD185" t="n">
        <v>1.443369737423692</v>
      </c>
      <c r="BE185" t="n">
        <v>0.3737914720194981</v>
      </c>
      <c r="BF185" t="n">
        <v>-4.440892098500626e-16</v>
      </c>
      <c r="BG185" t="n">
        <v>24.46498866216087</v>
      </c>
      <c r="BH185" t="n">
        <v>495.9636186611569</v>
      </c>
      <c r="BI185" t="n">
        <v>447.0719535604596</v>
      </c>
      <c r="BJ185" t="n">
        <v>29486.49676032394</v>
      </c>
      <c r="BK185" t="n">
        <v>7780.210237857631</v>
      </c>
      <c r="BL185" t="n">
        <v>-164.8050216654483</v>
      </c>
      <c r="BM185" t="n">
        <v>38293.97020359127</v>
      </c>
      <c r="BN185" t="n">
        <v>14217.82614014986</v>
      </c>
      <c r="BO185" t="n">
        <v>13175.67496316918</v>
      </c>
      <c r="BP185" t="n">
        <v>0.1025024378601369</v>
      </c>
      <c r="BQ185" t="n">
        <v>-2.151057110211241e-15</v>
      </c>
      <c r="BR185" t="n">
        <v>185.3233925214122</v>
      </c>
      <c r="BS185" t="n">
        <v>2087.20264303456</v>
      </c>
      <c r="BT185" t="n">
        <v>-42.44840520376401</v>
      </c>
      <c r="BU185" t="n">
        <v>5394.306703304139</v>
      </c>
      <c r="BV185" t="n">
        <v>20447.1525</v>
      </c>
      <c r="BW185" t="n">
        <v>1534.9</v>
      </c>
      <c r="BX185" t="n">
        <v>28.058408</v>
      </c>
      <c r="BY185" t="inlineStr">
        <is>
          <t>2022-11-08 03:01:00</t>
        </is>
      </c>
      <c r="BZ185" t="inlineStr">
        <is>
          <t>2022-11-08 03:02:00</t>
        </is>
      </c>
      <c r="CA185" t="inlineStr">
        <is>
          <t>2022-11-08 03:02:00</t>
        </is>
      </c>
    </row>
    <row r="186">
      <c r="A186" t="n">
        <v>183</v>
      </c>
      <c r="B186" t="n">
        <v>202</v>
      </c>
      <c r="C186" t="n">
        <v>74</v>
      </c>
      <c r="D186" t="n">
        <v>1050.120210582022</v>
      </c>
      <c r="E186" t="n">
        <v>9.434755041151694</v>
      </c>
      <c r="F186" t="n">
        <v>129.5307418337257</v>
      </c>
      <c r="G186" t="n">
        <v>4026.005897709217</v>
      </c>
      <c r="H186" t="n">
        <v>237272.6018356751</v>
      </c>
      <c r="I186" t="n">
        <v>196004.0377576312</v>
      </c>
      <c r="J186" t="n">
        <v>248.7976970013221</v>
      </c>
      <c r="K186" t="n">
        <v>199.0781856866445</v>
      </c>
      <c r="L186" t="n">
        <v>-197.232334068291</v>
      </c>
      <c r="M186" t="n">
        <v>0.5958249274875547</v>
      </c>
      <c r="N186" t="n">
        <v>-4.440892098500626e-16</v>
      </c>
      <c r="O186" t="n">
        <v>495.9636186611569</v>
      </c>
      <c r="P186" t="n">
        <v>0.3737914720194981</v>
      </c>
      <c r="Q186" t="n">
        <v>24.46498866216087</v>
      </c>
      <c r="R186" t="n">
        <v>447.0719535604596</v>
      </c>
      <c r="S186" t="n">
        <v>21.46070116297772</v>
      </c>
      <c r="T186" t="n">
        <v>374.553429040752</v>
      </c>
      <c r="U186" t="n">
        <v>7994.559509678361</v>
      </c>
      <c r="V186" t="n">
        <v>203.6666666666667</v>
      </c>
      <c r="W186" t="n">
        <v>391</v>
      </c>
      <c r="X186" t="n">
        <v>63</v>
      </c>
      <c r="Y186" t="n">
        <v>0</v>
      </c>
      <c r="Z186" t="n">
        <v>0.1867538624681397</v>
      </c>
      <c r="AA186" t="n">
        <v>3.030483948174331</v>
      </c>
      <c r="AB186" t="n">
        <v>163.667317672805</v>
      </c>
      <c r="AC186" t="n">
        <v>4575.059949397958</v>
      </c>
      <c r="AD186" t="n">
        <v>2330.952308723663</v>
      </c>
      <c r="AE186" t="n">
        <v>1.118345004432846</v>
      </c>
      <c r="AF186" t="n">
        <v>16.43354674616119</v>
      </c>
      <c r="AG186" t="n">
        <v>291.9748529300381</v>
      </c>
      <c r="AH186" t="n">
        <v>31422.32076369105</v>
      </c>
      <c r="AI186" t="n">
        <v>18441.95703519302</v>
      </c>
      <c r="AJ186" t="n">
        <v>20.2063958519565</v>
      </c>
      <c r="AK186" t="n">
        <v>-922.3593941752296</v>
      </c>
      <c r="AL186" t="n">
        <v>-279.453919966327</v>
      </c>
      <c r="AM186" t="n">
        <v>0.2220334554680585</v>
      </c>
      <c r="AN186" t="n">
        <v>-24.46498866216088</v>
      </c>
      <c r="AO186" t="n">
        <v>48.89166510069735</v>
      </c>
      <c r="AP186" t="n">
        <v>937844.5278897542</v>
      </c>
      <c r="AQ186" t="n">
        <v>0.2055334655474221</v>
      </c>
      <c r="AR186" t="n">
        <v>0.2119932779134975</v>
      </c>
      <c r="AS186" t="n">
        <v>0.1204499389067295</v>
      </c>
      <c r="AT186" t="n">
        <v>0.2529977995068785</v>
      </c>
      <c r="AU186" t="n">
        <v>0.2090255181254724</v>
      </c>
      <c r="AV186" t="n">
        <v>9.709561507507873</v>
      </c>
      <c r="AW186" t="n">
        <v>88.60352839690484</v>
      </c>
      <c r="AX186" t="n">
        <v>5364.963174245641</v>
      </c>
      <c r="AY186" t="n">
        <v>160537.4118471218</v>
      </c>
      <c r="AZ186" t="n">
        <v>202905.6120728568</v>
      </c>
      <c r="BA186" t="n">
        <v>19724.17376439396</v>
      </c>
      <c r="BB186" t="n">
        <v>39554.87017055778</v>
      </c>
      <c r="BC186" t="n">
        <v>59279.04393495174</v>
      </c>
      <c r="BD186" t="n">
        <v>0.5958249274875547</v>
      </c>
      <c r="BE186" t="n">
        <v>0.3737914720194981</v>
      </c>
      <c r="BF186" t="n">
        <v>-4.440892098500626e-16</v>
      </c>
      <c r="BG186" t="n">
        <v>24.46498866216087</v>
      </c>
      <c r="BH186" t="n">
        <v>495.9636186611569</v>
      </c>
      <c r="BI186" t="n">
        <v>447.0719535604596</v>
      </c>
      <c r="BJ186" t="n">
        <v>12149.12012827031</v>
      </c>
      <c r="BK186" t="n">
        <v>7780.210237857631</v>
      </c>
      <c r="BL186" t="n">
        <v>-164.8050216654483</v>
      </c>
      <c r="BM186" t="n">
        <v>38293.97020359127</v>
      </c>
      <c r="BN186" t="n">
        <v>14217.82614014986</v>
      </c>
      <c r="BO186" t="n">
        <v>13175.67496316918</v>
      </c>
      <c r="BP186" t="n">
        <v>0.04134447780690266</v>
      </c>
      <c r="BQ186" t="n">
        <v>-2.151057110211241e-15</v>
      </c>
      <c r="BR186" t="n">
        <v>185.3233925214122</v>
      </c>
      <c r="BS186" t="n">
        <v>836.1554121856011</v>
      </c>
      <c r="BT186" t="n">
        <v>-42.44840520376401</v>
      </c>
      <c r="BU186" t="n">
        <v>5394.306703304139</v>
      </c>
      <c r="BV186" t="n">
        <v>20456</v>
      </c>
      <c r="BW186" t="n">
        <v>1533.66990588</v>
      </c>
      <c r="BX186" t="n">
        <v>28.16132252</v>
      </c>
      <c r="BY186" t="inlineStr">
        <is>
          <t>2022-11-08 03:03:00</t>
        </is>
      </c>
      <c r="BZ186" t="inlineStr">
        <is>
          <t>2022-11-08 03:03:00</t>
        </is>
      </c>
      <c r="CA186" t="inlineStr">
        <is>
          <t>2022-11-08 03:03:00</t>
        </is>
      </c>
    </row>
    <row r="187">
      <c r="A187" t="n">
        <v>184</v>
      </c>
      <c r="B187" t="n">
        <v>202</v>
      </c>
      <c r="C187" t="n">
        <v>74</v>
      </c>
      <c r="D187" t="n">
        <v>1050.385989180619</v>
      </c>
      <c r="E187" t="n">
        <v>9.450166517901824</v>
      </c>
      <c r="F187" t="n">
        <v>129.5307418337257</v>
      </c>
      <c r="G187" t="n">
        <v>4026.005897709217</v>
      </c>
      <c r="H187" t="n">
        <v>236926.4074673329</v>
      </c>
      <c r="I187" t="n">
        <v>196004.0377576312</v>
      </c>
      <c r="J187" t="n">
        <v>511.1884597098503</v>
      </c>
      <c r="K187" t="n">
        <v>411.1476399664309</v>
      </c>
      <c r="L187" t="n">
        <v>-251.4105808651502</v>
      </c>
      <c r="M187" t="n">
        <v>0.172052522519486</v>
      </c>
      <c r="N187" t="n">
        <v>-4.440892098500626e-16</v>
      </c>
      <c r="O187" t="n">
        <v>495.9636186611569</v>
      </c>
      <c r="P187" t="n">
        <v>0.3737914720194981</v>
      </c>
      <c r="Q187" t="n">
        <v>24.46498866216087</v>
      </c>
      <c r="R187" t="n">
        <v>149.0239845201531</v>
      </c>
      <c r="S187" t="n">
        <v>21.88447356794579</v>
      </c>
      <c r="T187" t="n">
        <v>374.553429040752</v>
      </c>
      <c r="U187" t="n">
        <v>8292.607478718668</v>
      </c>
      <c r="V187" t="n">
        <v>204</v>
      </c>
      <c r="W187" t="n">
        <v>391.6666666666667</v>
      </c>
      <c r="X187" t="n">
        <v>63</v>
      </c>
      <c r="Y187" t="n">
        <v>0</v>
      </c>
      <c r="Z187" t="n">
        <v>0.1912178793381835</v>
      </c>
      <c r="AA187" t="n">
        <v>3.030483948174331</v>
      </c>
      <c r="AB187" t="n">
        <v>163.667317672805</v>
      </c>
      <c r="AC187" t="n">
        <v>4578.040429088361</v>
      </c>
      <c r="AD187" t="n">
        <v>2330.952308723663</v>
      </c>
      <c r="AE187" t="n">
        <v>1.119993114508271</v>
      </c>
      <c r="AF187" t="n">
        <v>16.43354674616119</v>
      </c>
      <c r="AG187" t="n">
        <v>291.9748529300381</v>
      </c>
      <c r="AH187" t="n">
        <v>31423.41353322768</v>
      </c>
      <c r="AI187" t="n">
        <v>18441.95703519302</v>
      </c>
      <c r="AJ187" t="n">
        <v>-66.74811240574195</v>
      </c>
      <c r="AK187" t="n">
        <v>-842.1134638150994</v>
      </c>
      <c r="AL187" t="n">
        <v>65.05976568356516</v>
      </c>
      <c r="AM187" t="n">
        <v>-0.2017389495000102</v>
      </c>
      <c r="AN187" t="n">
        <v>-24.46498866216088</v>
      </c>
      <c r="AO187" t="n">
        <v>346.9396341410038</v>
      </c>
      <c r="AP187" t="n">
        <v>938404.0188340115</v>
      </c>
      <c r="AQ187" t="n">
        <v>0.2057483753888654</v>
      </c>
      <c r="AR187" t="n">
        <v>0.211697090644958</v>
      </c>
      <c r="AS187" t="n">
        <v>0.1208196557956835</v>
      </c>
      <c r="AT187" t="n">
        <v>0.2528444298485321</v>
      </c>
      <c r="AU187" t="n">
        <v>0.208890448321961</v>
      </c>
      <c r="AV187" t="n">
        <v>9.726610053521895</v>
      </c>
      <c r="AW187" t="n">
        <v>88.5996753419525</v>
      </c>
      <c r="AX187" t="n">
        <v>5362.549170359257</v>
      </c>
      <c r="AY187" t="n">
        <v>160519.0564316837</v>
      </c>
      <c r="AZ187" t="n">
        <v>202896.4228095264</v>
      </c>
      <c r="BA187" t="n">
        <v>10984.55787542041</v>
      </c>
      <c r="BB187" t="n">
        <v>39554.87017055778</v>
      </c>
      <c r="BC187" t="n">
        <v>50539.42804597819</v>
      </c>
      <c r="BD187" t="n">
        <v>0.172052522519486</v>
      </c>
      <c r="BE187" t="n">
        <v>0.3737914720194981</v>
      </c>
      <c r="BF187" t="n">
        <v>-4.440892098500626e-16</v>
      </c>
      <c r="BG187" t="n">
        <v>24.46498866216087</v>
      </c>
      <c r="BH187" t="n">
        <v>495.9636186611569</v>
      </c>
      <c r="BI187" t="n">
        <v>149.0239845201531</v>
      </c>
      <c r="BJ187" t="n">
        <v>3480.4318122435</v>
      </c>
      <c r="BK187" t="n">
        <v>7780.210237857631</v>
      </c>
      <c r="BL187" t="n">
        <v>-164.8050216654483</v>
      </c>
      <c r="BM187" t="n">
        <v>38293.97020359127</v>
      </c>
      <c r="BN187" t="n">
        <v>14217.82614014986</v>
      </c>
      <c r="BO187" t="n">
        <v>4782.249980594134</v>
      </c>
      <c r="BP187" t="n">
        <v>0.01076549778028556</v>
      </c>
      <c r="BQ187" t="n">
        <v>-2.151057110211241e-15</v>
      </c>
      <c r="BR187" t="n">
        <v>185.3233925214122</v>
      </c>
      <c r="BS187" t="n">
        <v>210.6317967611217</v>
      </c>
      <c r="BT187" t="n">
        <v>-42.44840520376401</v>
      </c>
      <c r="BU187" t="n">
        <v>5394.306703304139</v>
      </c>
      <c r="BV187" t="n">
        <v>20456</v>
      </c>
      <c r="BW187" t="n">
        <v>1539.205</v>
      </c>
      <c r="BX187" t="n">
        <v>28.16132252</v>
      </c>
      <c r="BY187" t="inlineStr">
        <is>
          <t>2022-11-08 03:03:00</t>
        </is>
      </c>
      <c r="BZ187" t="inlineStr">
        <is>
          <t>2022-11-08 03:05:00</t>
        </is>
      </c>
      <c r="CA187" t="inlineStr">
        <is>
          <t>2022-11-08 03:03:00</t>
        </is>
      </c>
    </row>
    <row r="188">
      <c r="A188" t="n">
        <v>185</v>
      </c>
      <c r="B188" t="n">
        <v>202</v>
      </c>
      <c r="C188" t="n">
        <v>74</v>
      </c>
      <c r="D188" t="n">
        <v>1051.644987039286</v>
      </c>
      <c r="E188" t="n">
        <v>9.450166517901824</v>
      </c>
      <c r="F188" t="n">
        <v>129.5320096294939</v>
      </c>
      <c r="G188" t="n">
        <v>4026.005897709217</v>
      </c>
      <c r="H188" t="n">
        <v>236753.3102831618</v>
      </c>
      <c r="I188" t="n">
        <v>197129.2225755916</v>
      </c>
      <c r="J188" t="n">
        <v>684.283912909103</v>
      </c>
      <c r="K188" t="n">
        <v>517.1823671063241</v>
      </c>
      <c r="L188" t="n">
        <v>-251.4105808651502</v>
      </c>
      <c r="M188" t="n">
        <v>0.172052522519486</v>
      </c>
      <c r="N188" t="n">
        <v>-4.440892098500626e-16</v>
      </c>
      <c r="O188" t="n">
        <v>495.9636186611569</v>
      </c>
      <c r="P188" t="n">
        <v>0.3737914720194981</v>
      </c>
      <c r="Q188" t="n">
        <v>24.46498866216087</v>
      </c>
      <c r="R188" t="n">
        <v>-1.13686837721616e-13</v>
      </c>
      <c r="S188" t="n">
        <v>21.88447356794579</v>
      </c>
      <c r="T188" t="n">
        <v>374.6821176903968</v>
      </c>
      <c r="U188" t="n">
        <v>8441.63146323882</v>
      </c>
      <c r="V188" t="n">
        <v>204</v>
      </c>
      <c r="W188" t="n">
        <v>392</v>
      </c>
      <c r="X188" t="n">
        <v>63.66666666666666</v>
      </c>
      <c r="Y188" t="n">
        <v>0</v>
      </c>
      <c r="Z188" t="n">
        <v>0.1912178793381835</v>
      </c>
      <c r="AA188" t="n">
        <v>3.031751743942535</v>
      </c>
      <c r="AB188" t="n">
        <v>163.667317672805</v>
      </c>
      <c r="AC188" t="n">
        <v>4579.530668933563</v>
      </c>
      <c r="AD188" t="n">
        <v>2364.700855315543</v>
      </c>
      <c r="AE188" t="n">
        <v>1.119993114508271</v>
      </c>
      <c r="AF188" t="n">
        <v>16.43401147240347</v>
      </c>
      <c r="AG188" t="n">
        <v>291.9748529300381</v>
      </c>
      <c r="AH188" t="n">
        <v>31423.95991799599</v>
      </c>
      <c r="AI188" t="n">
        <v>18475.7055817849</v>
      </c>
      <c r="AJ188" t="n">
        <v>-62.61918857264163</v>
      </c>
      <c r="AK188" t="n">
        <v>-775.853351973502</v>
      </c>
      <c r="AL188" t="n">
        <v>224.0641452248021</v>
      </c>
      <c r="AM188" t="n">
        <v>-0.2017389495000102</v>
      </c>
      <c r="AN188" t="n">
        <v>-24.46498866216088</v>
      </c>
      <c r="AO188" t="n">
        <v>495.9636186611569</v>
      </c>
      <c r="AP188" t="n">
        <v>938839.2012786163</v>
      </c>
      <c r="AQ188" t="n">
        <v>0.2059059805203329</v>
      </c>
      <c r="AR188" t="n">
        <v>0.21236263378505</v>
      </c>
      <c r="AS188" t="n">
        <v>0.1207636519634044</v>
      </c>
      <c r="AT188" t="n">
        <v>0.2521741129126532</v>
      </c>
      <c r="AU188" t="n">
        <v>0.2087936208185594</v>
      </c>
      <c r="AV188" t="n">
        <v>9.722673727318178</v>
      </c>
      <c r="AW188" t="n">
        <v>88.55121544919409</v>
      </c>
      <c r="AX188" t="n">
        <v>5360.676067314376</v>
      </c>
      <c r="AY188" t="n">
        <v>160454.2514177602</v>
      </c>
      <c r="AZ188" t="n">
        <v>203948.2400566495</v>
      </c>
      <c r="BA188" t="n">
        <v>6614.749930933637</v>
      </c>
      <c r="BB188" t="n">
        <v>39554.87017055778</v>
      </c>
      <c r="BC188" t="n">
        <v>46169.62010149142</v>
      </c>
      <c r="BD188" t="n">
        <v>0.172052522519486</v>
      </c>
      <c r="BE188" t="n">
        <v>0.3737914720194981</v>
      </c>
      <c r="BF188" t="n">
        <v>-4.440892098500626e-16</v>
      </c>
      <c r="BG188" t="n">
        <v>24.46498866216087</v>
      </c>
      <c r="BH188" t="n">
        <v>495.9636186611569</v>
      </c>
      <c r="BI188" t="n">
        <v>-1.13686837721616e-13</v>
      </c>
      <c r="BJ188" t="n">
        <v>3480.4318122435</v>
      </c>
      <c r="BK188" t="n">
        <v>7780.210237857631</v>
      </c>
      <c r="BL188" t="n">
        <v>-164.8050216654483</v>
      </c>
      <c r="BM188" t="n">
        <v>38293.97020359127</v>
      </c>
      <c r="BN188" t="n">
        <v>14217.82614014986</v>
      </c>
      <c r="BO188" t="n">
        <v>585.5374893066128</v>
      </c>
      <c r="BP188" t="n">
        <v>0.01076549778028556</v>
      </c>
      <c r="BQ188" t="n">
        <v>-2.151057110211241e-15</v>
      </c>
      <c r="BR188" t="n">
        <v>185.3233925214122</v>
      </c>
      <c r="BS188" t="n">
        <v>210.6317967611217</v>
      </c>
      <c r="BT188" t="n">
        <v>-42.44840520376401</v>
      </c>
      <c r="BU188" t="n">
        <v>5394.306703304139</v>
      </c>
      <c r="BV188" t="n">
        <v>20486.7</v>
      </c>
      <c r="BW188" t="n">
        <v>1540.5</v>
      </c>
      <c r="BX188" t="n">
        <v>28.20393978</v>
      </c>
      <c r="BY188" t="inlineStr">
        <is>
          <t>2022-11-08 03:05:00</t>
        </is>
      </c>
      <c r="BZ188" t="inlineStr">
        <is>
          <t>2022-11-08 03:06:00</t>
        </is>
      </c>
      <c r="CA188" t="inlineStr">
        <is>
          <t>2022-11-08 03:05:00</t>
        </is>
      </c>
    </row>
    <row r="189">
      <c r="A189" t="n">
        <v>186</v>
      </c>
      <c r="B189" t="n">
        <v>202</v>
      </c>
      <c r="C189" t="n">
        <v>74</v>
      </c>
      <c r="D189" t="n">
        <v>1051.672044728622</v>
      </c>
      <c r="E189" t="n">
        <v>9.450166517901824</v>
      </c>
      <c r="F189" t="n">
        <v>129.532643527378</v>
      </c>
      <c r="G189" t="n">
        <v>4026.005897709217</v>
      </c>
      <c r="H189" t="n">
        <v>236663.5023968127</v>
      </c>
      <c r="I189" t="n">
        <v>197153.4206972274</v>
      </c>
      <c r="J189" t="n">
        <v>774.0909011793624</v>
      </c>
      <c r="K189" t="n">
        <v>517.1823671063241</v>
      </c>
      <c r="L189" t="n">
        <v>-251.4105808651502</v>
      </c>
      <c r="M189" t="n">
        <v>0.172052522519486</v>
      </c>
      <c r="N189" t="n">
        <v>2.159506992977459</v>
      </c>
      <c r="O189" t="n">
        <v>495.9636186611569</v>
      </c>
      <c r="P189" t="n">
        <v>0.3737914720194981</v>
      </c>
      <c r="Q189" t="n">
        <v>21.65808169950236</v>
      </c>
      <c r="R189" t="n">
        <v>-1.13686837721616e-13</v>
      </c>
      <c r="S189" t="n">
        <v>21.88447356794579</v>
      </c>
      <c r="T189" t="n">
        <v>379.7128759708551</v>
      </c>
      <c r="U189" t="n">
        <v>8441.63146323882</v>
      </c>
      <c r="V189" t="n">
        <v>204.6666666666667</v>
      </c>
      <c r="W189" t="n">
        <v>392.6666666666667</v>
      </c>
      <c r="X189" t="n">
        <v>64</v>
      </c>
      <c r="Y189" t="n">
        <v>0</v>
      </c>
      <c r="Z189" t="n">
        <v>0.1912178793381835</v>
      </c>
      <c r="AA189" t="n">
        <v>3.032662906554753</v>
      </c>
      <c r="AB189" t="n">
        <v>163.667317672805</v>
      </c>
      <c r="AC189" t="n">
        <v>4579.558738003189</v>
      </c>
      <c r="AD189" t="n">
        <v>2365.419550140321</v>
      </c>
      <c r="AE189" t="n">
        <v>1.119993114508271</v>
      </c>
      <c r="AF189" t="n">
        <v>16.43434546987019</v>
      </c>
      <c r="AG189" t="n">
        <v>291.9748529300381</v>
      </c>
      <c r="AH189" t="n">
        <v>31423.97020701307</v>
      </c>
      <c r="AI189" t="n">
        <v>18476.42427660968</v>
      </c>
      <c r="AJ189" t="n">
        <v>-61.90503269141167</v>
      </c>
      <c r="AK189" t="n">
        <v>-698.8089327886702</v>
      </c>
      <c r="AL189" t="n">
        <v>286.8336810413322</v>
      </c>
      <c r="AM189" t="n">
        <v>-0.2017389495000102</v>
      </c>
      <c r="AN189" t="n">
        <v>-19.49857470652491</v>
      </c>
      <c r="AO189" t="n">
        <v>495.9636186611569</v>
      </c>
      <c r="AP189" t="n">
        <v>940596.8679257566</v>
      </c>
      <c r="AQ189" t="n">
        <v>0.2058296524304191</v>
      </c>
      <c r="AR189" t="n">
        <v>0.2121472483679122</v>
      </c>
      <c r="AS189" t="n">
        <v>0.120720397616589</v>
      </c>
      <c r="AT189" t="n">
        <v>0.2517028823114753</v>
      </c>
      <c r="AU189" t="n">
        <v>0.2095998192736045</v>
      </c>
      <c r="AV189" t="n">
        <v>9.72170760311902</v>
      </c>
      <c r="AW189" t="n">
        <v>88.54617506069569</v>
      </c>
      <c r="AX189" t="n">
        <v>5359.994168938374</v>
      </c>
      <c r="AY189" t="n">
        <v>160450.9875898499</v>
      </c>
      <c r="AZ189" t="n">
        <v>203966.4239448914</v>
      </c>
      <c r="BA189" t="n">
        <v>2204.91664364454</v>
      </c>
      <c r="BB189" t="n">
        <v>39554.87017055778</v>
      </c>
      <c r="BC189" t="n">
        <v>41759.78681420232</v>
      </c>
      <c r="BD189" t="n">
        <v>0.172052522519486</v>
      </c>
      <c r="BE189" t="n">
        <v>0.3737914720194981</v>
      </c>
      <c r="BF189" t="n">
        <v>2.159506992977459</v>
      </c>
      <c r="BG189" t="n">
        <v>21.65808169950236</v>
      </c>
      <c r="BH189" t="n">
        <v>495.9636186611569</v>
      </c>
      <c r="BI189" t="n">
        <v>-1.13686837721616e-13</v>
      </c>
      <c r="BJ189" t="n">
        <v>3480.4318122435</v>
      </c>
      <c r="BK189" t="n">
        <v>7780.210237857631</v>
      </c>
      <c r="BL189" t="n">
        <v>3158.827406016371</v>
      </c>
      <c r="BM189" t="n">
        <v>33973.94390457244</v>
      </c>
      <c r="BN189" t="n">
        <v>14217.82614014986</v>
      </c>
      <c r="BO189" t="n">
        <v>585.5374893066128</v>
      </c>
      <c r="BP189" t="n">
        <v>0.01076549778028556</v>
      </c>
      <c r="BQ189" t="n">
        <v>0.3896578787089904</v>
      </c>
      <c r="BR189" t="n">
        <v>185.3233925214122</v>
      </c>
      <c r="BS189" t="n">
        <v>210.6317967611217</v>
      </c>
      <c r="BT189" t="n">
        <v>557.2623461808852</v>
      </c>
      <c r="BU189" t="n">
        <v>5394.306703304139</v>
      </c>
      <c r="BV189" t="n">
        <v>20476.66</v>
      </c>
      <c r="BW189" t="n">
        <v>1539.07</v>
      </c>
      <c r="BX189" t="n">
        <v>27.99279</v>
      </c>
      <c r="BY189" t="inlineStr">
        <is>
          <t>2022-11-08 03:06:00</t>
        </is>
      </c>
      <c r="BZ189" t="inlineStr">
        <is>
          <t>2022-11-08 03:07:00</t>
        </is>
      </c>
      <c r="CA189" t="inlineStr">
        <is>
          <t>2022-11-08 03:07:00</t>
        </is>
      </c>
    </row>
    <row r="190">
      <c r="A190" t="n">
        <v>187</v>
      </c>
      <c r="B190" t="n">
        <v>202</v>
      </c>
      <c r="C190" t="n">
        <v>74</v>
      </c>
      <c r="D190" t="n">
        <v>1051.672044728622</v>
      </c>
      <c r="E190" t="n">
        <v>9.450166517901824</v>
      </c>
      <c r="F190" t="n">
        <v>129.532643527378</v>
      </c>
      <c r="G190" t="n">
        <v>4026.005897709217</v>
      </c>
      <c r="H190" t="n">
        <v>236618.5984536381</v>
      </c>
      <c r="I190" t="n">
        <v>197153.4206972274</v>
      </c>
      <c r="J190" t="n">
        <v>818.9943953144921</v>
      </c>
      <c r="K190" t="n">
        <v>517.1823671063241</v>
      </c>
      <c r="L190" t="n">
        <v>-251.4105808651502</v>
      </c>
      <c r="M190" t="n">
        <v>0.172052522519486</v>
      </c>
      <c r="N190" t="n">
        <v>3.23926048946619</v>
      </c>
      <c r="O190" t="n">
        <v>495.9636186611569</v>
      </c>
      <c r="P190" t="n">
        <v>0.3737914720194981</v>
      </c>
      <c r="Q190" t="n">
        <v>20.2546282181731</v>
      </c>
      <c r="R190" t="n">
        <v>-1.13686837721616e-13</v>
      </c>
      <c r="S190" t="n">
        <v>21.88447356794579</v>
      </c>
      <c r="T190" t="n">
        <v>382.1960829486732</v>
      </c>
      <c r="U190" t="n">
        <v>8441.63146323882</v>
      </c>
      <c r="V190" t="n">
        <v>205</v>
      </c>
      <c r="W190" t="n">
        <v>393</v>
      </c>
      <c r="X190" t="n">
        <v>64</v>
      </c>
      <c r="Y190" t="n">
        <v>0</v>
      </c>
      <c r="Z190" t="n">
        <v>0.1912178793381835</v>
      </c>
      <c r="AA190" t="n">
        <v>3.032801538918811</v>
      </c>
      <c r="AB190" t="n">
        <v>163.667317672805</v>
      </c>
      <c r="AC190" t="n">
        <v>4579.572772538003</v>
      </c>
      <c r="AD190" t="n">
        <v>2365.419550140321</v>
      </c>
      <c r="AE190" t="n">
        <v>1.119993114508271</v>
      </c>
      <c r="AF190" t="n">
        <v>16.43439628704299</v>
      </c>
      <c r="AG190" t="n">
        <v>291.9748529300381</v>
      </c>
      <c r="AH190" t="n">
        <v>31423.97535152161</v>
      </c>
      <c r="AI190" t="n">
        <v>18476.42427660968</v>
      </c>
      <c r="AJ190" t="n">
        <v>-59.66337673088412</v>
      </c>
      <c r="AK190" t="n">
        <v>-665.5670832491711</v>
      </c>
      <c r="AL190" t="n">
        <v>321.7412173641012</v>
      </c>
      <c r="AM190" t="n">
        <v>-0.2017389495000102</v>
      </c>
      <c r="AN190" t="n">
        <v>-17.01536772870692</v>
      </c>
      <c r="AO190" t="n">
        <v>495.9636186611569</v>
      </c>
      <c r="AP190" t="n">
        <v>939356.1583444276</v>
      </c>
      <c r="AQ190" t="n">
        <v>0.2060005089778816</v>
      </c>
      <c r="AR190" t="n">
        <v>0.2122302642110147</v>
      </c>
      <c r="AS190" t="n">
        <v>0.1199748749526087</v>
      </c>
      <c r="AT190" t="n">
        <v>0.2518919263644143</v>
      </c>
      <c r="AU190" t="n">
        <v>0.2099024254940807</v>
      </c>
      <c r="AV190" t="n">
        <v>9.722048324849721</v>
      </c>
      <c r="AW190" t="n">
        <v>88.56363686779997</v>
      </c>
      <c r="AX190" t="n">
        <v>5364.734254036464</v>
      </c>
      <c r="AY190" t="n">
        <v>160484.1382541267</v>
      </c>
      <c r="AZ190" t="n">
        <v>203978.3774769398</v>
      </c>
      <c r="BA190" t="n">
        <v>-8.185452315956354e-12</v>
      </c>
      <c r="BB190" t="n">
        <v>39554.87017055778</v>
      </c>
      <c r="BC190" t="n">
        <v>39554.87017055778</v>
      </c>
      <c r="BD190" t="n">
        <v>0.172052522519486</v>
      </c>
      <c r="BE190" t="n">
        <v>0.3737914720194981</v>
      </c>
      <c r="BF190" t="n">
        <v>3.23926048946619</v>
      </c>
      <c r="BG190" t="n">
        <v>20.2546282181731</v>
      </c>
      <c r="BH190" t="n">
        <v>495.9636186611569</v>
      </c>
      <c r="BI190" t="n">
        <v>-1.13686837721616e-13</v>
      </c>
      <c r="BJ190" t="n">
        <v>3480.4318122435</v>
      </c>
      <c r="BK190" t="n">
        <v>7780.210237857631</v>
      </c>
      <c r="BL190" t="n">
        <v>4820.643619857281</v>
      </c>
      <c r="BM190" t="n">
        <v>31813.93075506301</v>
      </c>
      <c r="BN190" t="n">
        <v>14217.82614014986</v>
      </c>
      <c r="BO190" t="n">
        <v>585.5374893066128</v>
      </c>
      <c r="BP190" t="n">
        <v>0.01076549778028556</v>
      </c>
      <c r="BQ190" t="n">
        <v>0.5844868180634868</v>
      </c>
      <c r="BR190" t="n">
        <v>185.3233925214122</v>
      </c>
      <c r="BS190" t="n">
        <v>210.6317967611217</v>
      </c>
      <c r="BT190" t="n">
        <v>857.1177218732097</v>
      </c>
      <c r="BU190" t="n">
        <v>5394.306703304139</v>
      </c>
      <c r="BV190" t="n">
        <v>20498.3475</v>
      </c>
      <c r="BW190" t="n">
        <v>1539.07</v>
      </c>
      <c r="BX190" t="n">
        <v>27.99279</v>
      </c>
      <c r="BY190" t="inlineStr">
        <is>
          <t>2022-11-08 03:08:00</t>
        </is>
      </c>
      <c r="BZ190" t="inlineStr">
        <is>
          <t>2022-11-08 03:07:00</t>
        </is>
      </c>
      <c r="CA190" t="inlineStr">
        <is>
          <t>2022-11-08 03:07:00</t>
        </is>
      </c>
    </row>
    <row r="191">
      <c r="A191" t="n">
        <v>188</v>
      </c>
      <c r="B191" t="n">
        <v>202</v>
      </c>
      <c r="C191" t="n">
        <v>74</v>
      </c>
      <c r="D191" t="n">
        <v>1051.672044728622</v>
      </c>
      <c r="E191" t="n">
        <v>9.450166517901824</v>
      </c>
      <c r="F191" t="n">
        <v>129.532643527378</v>
      </c>
      <c r="G191" t="n">
        <v>4026.005897709217</v>
      </c>
      <c r="H191" t="n">
        <v>236618.5984536381</v>
      </c>
      <c r="I191" t="n">
        <v>197153.4206972274</v>
      </c>
      <c r="J191" t="n">
        <v>818.9943953144921</v>
      </c>
      <c r="K191" t="n">
        <v>517.1823671063241</v>
      </c>
      <c r="L191" t="n">
        <v>-251.4105808651502</v>
      </c>
      <c r="M191" t="n">
        <v>0.172052522519486</v>
      </c>
      <c r="N191" t="n">
        <v>3.23926048946619</v>
      </c>
      <c r="O191" t="n">
        <v>603.6157129658458</v>
      </c>
      <c r="P191" t="n">
        <v>0.3969410171094335</v>
      </c>
      <c r="Q191" t="n">
        <v>20.2546282181731</v>
      </c>
      <c r="R191" t="n">
        <v>-1.13686837721616e-13</v>
      </c>
      <c r="S191" t="n">
        <v>21.90762311303573</v>
      </c>
      <c r="T191" t="n">
        <v>382.1960829486732</v>
      </c>
      <c r="U191" t="n">
        <v>8549.283557543509</v>
      </c>
      <c r="V191" t="n">
        <v>205.6666666666667</v>
      </c>
      <c r="W191" t="n">
        <v>393.6666666666667</v>
      </c>
      <c r="X191" t="n">
        <v>64</v>
      </c>
      <c r="Y191" t="n">
        <v>0</v>
      </c>
      <c r="Z191" t="n">
        <v>0.1912178793381835</v>
      </c>
      <c r="AA191" t="n">
        <v>3.032801538918811</v>
      </c>
      <c r="AB191" t="n">
        <v>164.1184444862201</v>
      </c>
      <c r="AC191" t="n">
        <v>4579.573004033454</v>
      </c>
      <c r="AD191" t="n">
        <v>2365.419550140321</v>
      </c>
      <c r="AE191" t="n">
        <v>1.119993114508271</v>
      </c>
      <c r="AF191" t="n">
        <v>16.43439628704299</v>
      </c>
      <c r="AG191" t="n">
        <v>292.1402182787697</v>
      </c>
      <c r="AH191" t="n">
        <v>31423.97543637874</v>
      </c>
      <c r="AI191" t="n">
        <v>18476.42427660968</v>
      </c>
      <c r="AJ191" t="n">
        <v>-59.86562002775785</v>
      </c>
      <c r="AK191" t="n">
        <v>-618.7181041027969</v>
      </c>
      <c r="AL191" t="n">
        <v>343.1036367802772</v>
      </c>
      <c r="AM191" t="n">
        <v>-0.2248884945899455</v>
      </c>
      <c r="AN191" t="n">
        <v>-17.01536772870692</v>
      </c>
      <c r="AO191" t="n">
        <v>603.6157129658458</v>
      </c>
      <c r="AP191" t="n">
        <v>939559.9237662578</v>
      </c>
      <c r="AQ191" t="n">
        <v>0.2061739675318549</v>
      </c>
      <c r="AR191" t="n">
        <v>0.2121842371421517</v>
      </c>
      <c r="AS191" t="n">
        <v>0.1199488556105898</v>
      </c>
      <c r="AT191" t="n">
        <v>0.2518360385425784</v>
      </c>
      <c r="AU191" t="n">
        <v>0.2098569011728253</v>
      </c>
      <c r="AV191" t="n">
        <v>9.721089890905887</v>
      </c>
      <c r="AW191" t="n">
        <v>88.56290123886602</v>
      </c>
      <c r="AX191" t="n">
        <v>5364.805012170206</v>
      </c>
      <c r="AY191" t="n">
        <v>160481.9920188391</v>
      </c>
      <c r="AZ191" t="n">
        <v>203973.6695120806</v>
      </c>
      <c r="BA191" t="n">
        <v>474.2415807124077</v>
      </c>
      <c r="BB191" t="n">
        <v>39554.87017055778</v>
      </c>
      <c r="BC191" t="n">
        <v>40029.11175127019</v>
      </c>
      <c r="BD191" t="n">
        <v>0.172052522519486</v>
      </c>
      <c r="BE191" t="n">
        <v>0.3969410171094335</v>
      </c>
      <c r="BF191" t="n">
        <v>3.23926048946619</v>
      </c>
      <c r="BG191" t="n">
        <v>20.2546282181731</v>
      </c>
      <c r="BH191" t="n">
        <v>603.6157129658458</v>
      </c>
      <c r="BI191" t="n">
        <v>-1.13686837721616e-13</v>
      </c>
      <c r="BJ191" t="n">
        <v>3480.4318122435</v>
      </c>
      <c r="BK191" t="n">
        <v>8254.451818570047</v>
      </c>
      <c r="BL191" t="n">
        <v>4820.643619857281</v>
      </c>
      <c r="BM191" t="n">
        <v>31813.93075506301</v>
      </c>
      <c r="BN191" t="n">
        <v>17224.35333322114</v>
      </c>
      <c r="BO191" t="n">
        <v>585.5374893066128</v>
      </c>
      <c r="BP191" t="n">
        <v>0.01076549778028556</v>
      </c>
      <c r="BQ191" t="n">
        <v>0.5844868180634868</v>
      </c>
      <c r="BR191" t="n">
        <v>191.1658822497319</v>
      </c>
      <c r="BS191" t="n">
        <v>210.6317967611217</v>
      </c>
      <c r="BT191" t="n">
        <v>857.1177218732097</v>
      </c>
      <c r="BU191" t="n">
        <v>5557.476814920516</v>
      </c>
      <c r="BV191" t="n">
        <v>20486</v>
      </c>
      <c r="BW191" t="n">
        <v>1543.2</v>
      </c>
      <c r="BX191" t="n">
        <v>27.92818117</v>
      </c>
      <c r="BY191" t="inlineStr">
        <is>
          <t>2022-11-08 03:09:00</t>
        </is>
      </c>
      <c r="BZ191" t="inlineStr">
        <is>
          <t>2022-11-08 03:08:00</t>
        </is>
      </c>
      <c r="CA191" t="inlineStr">
        <is>
          <t>2022-11-08 03:08:00</t>
        </is>
      </c>
    </row>
    <row r="192">
      <c r="A192" t="n">
        <v>189</v>
      </c>
      <c r="B192" t="n">
        <v>202</v>
      </c>
      <c r="C192" t="n">
        <v>74</v>
      </c>
      <c r="D192" t="n">
        <v>1051.678450271735</v>
      </c>
      <c r="E192" t="n">
        <v>9.450166517901824</v>
      </c>
      <c r="F192" t="n">
        <v>129.532643527378</v>
      </c>
      <c r="G192" t="n">
        <v>4026.21084204577</v>
      </c>
      <c r="H192" t="n">
        <v>236618.5984536381</v>
      </c>
      <c r="I192" t="n">
        <v>197153.4206972274</v>
      </c>
      <c r="J192" t="n">
        <v>818.9943953144921</v>
      </c>
      <c r="K192" t="n">
        <v>517.1823671063241</v>
      </c>
      <c r="L192" t="n">
        <v>-251.4105808651502</v>
      </c>
      <c r="M192" t="n">
        <v>0.172052522519486</v>
      </c>
      <c r="N192" t="n">
        <v>3.23926048946619</v>
      </c>
      <c r="O192" t="n">
        <v>657.4417601181901</v>
      </c>
      <c r="P192" t="n">
        <v>0.4085157896544012</v>
      </c>
      <c r="Q192" t="n">
        <v>20.2546282181731</v>
      </c>
      <c r="R192" t="n">
        <v>-1.13686837721616e-13</v>
      </c>
      <c r="S192" t="n">
        <v>21.9191978855807</v>
      </c>
      <c r="T192" t="n">
        <v>382.1960829486732</v>
      </c>
      <c r="U192" t="n">
        <v>8603.109604695854</v>
      </c>
      <c r="V192" t="n">
        <v>206</v>
      </c>
      <c r="W192" t="n">
        <v>394</v>
      </c>
      <c r="X192" t="n">
        <v>64</v>
      </c>
      <c r="Y192" t="n">
        <v>0</v>
      </c>
      <c r="Z192" t="n">
        <v>0.1912178793381835</v>
      </c>
      <c r="AA192" t="n">
        <v>3.032801538918811</v>
      </c>
      <c r="AB192" t="n">
        <v>164.3501319652049</v>
      </c>
      <c r="AC192" t="n">
        <v>4579.573119781179</v>
      </c>
      <c r="AD192" t="n">
        <v>2365.419550140321</v>
      </c>
      <c r="AE192" t="n">
        <v>1.119993114508271</v>
      </c>
      <c r="AF192" t="n">
        <v>16.43439628704299</v>
      </c>
      <c r="AG192" t="n">
        <v>292.2290250254129</v>
      </c>
      <c r="AH192" t="n">
        <v>31423.9754788073</v>
      </c>
      <c r="AI192" t="n">
        <v>18476.42427660968</v>
      </c>
      <c r="AJ192" t="n">
        <v>-60.69594392074163</v>
      </c>
      <c r="AK192" t="n">
        <v>-581.5678845617857</v>
      </c>
      <c r="AL192" t="n">
        <v>304.7752675486605</v>
      </c>
      <c r="AM192" t="n">
        <v>-0.2364632671349132</v>
      </c>
      <c r="AN192" t="n">
        <v>-17.01536772870692</v>
      </c>
      <c r="AO192" t="n">
        <v>657.4417601181901</v>
      </c>
      <c r="AP192" t="n">
        <v>939729.6846006108</v>
      </c>
      <c r="AQ192" t="n">
        <v>0.2060125528204592</v>
      </c>
      <c r="AR192" t="n">
        <v>0.212715186895906</v>
      </c>
      <c r="AS192" t="n">
        <v>0.1196503887716376</v>
      </c>
      <c r="AT192" t="n">
        <v>0.2517923803000937</v>
      </c>
      <c r="AU192" t="n">
        <v>0.2098294912119036</v>
      </c>
      <c r="AV192" t="n">
        <v>9.723895693862882</v>
      </c>
      <c r="AW192" t="n">
        <v>88.5741206777696</v>
      </c>
      <c r="AX192" t="n">
        <v>5367.789334347897</v>
      </c>
      <c r="AY192" t="n">
        <v>160525.3719910025</v>
      </c>
      <c r="AZ192" t="n">
        <v>204022.3704602149</v>
      </c>
      <c r="BA192" t="n">
        <v>711.3623710686156</v>
      </c>
      <c r="BB192" t="n">
        <v>39554.87017055778</v>
      </c>
      <c r="BC192" t="n">
        <v>40266.2325416264</v>
      </c>
      <c r="BD192" t="n">
        <v>0.172052522519486</v>
      </c>
      <c r="BE192" t="n">
        <v>0.4085157896544012</v>
      </c>
      <c r="BF192" t="n">
        <v>3.23926048946619</v>
      </c>
      <c r="BG192" t="n">
        <v>20.2546282181731</v>
      </c>
      <c r="BH192" t="n">
        <v>657.4417601181901</v>
      </c>
      <c r="BI192" t="n">
        <v>-1.13686837721616e-13</v>
      </c>
      <c r="BJ192" t="n">
        <v>3480.4318122435</v>
      </c>
      <c r="BK192" t="n">
        <v>8491.572608926255</v>
      </c>
      <c r="BL192" t="n">
        <v>4820.643619857281</v>
      </c>
      <c r="BM192" t="n">
        <v>31813.93075506301</v>
      </c>
      <c r="BN192" t="n">
        <v>18727.61692975677</v>
      </c>
      <c r="BO192" t="n">
        <v>585.5374893066128</v>
      </c>
      <c r="BP192" t="n">
        <v>0.01076549778028556</v>
      </c>
      <c r="BQ192" t="n">
        <v>0.5844868180634868</v>
      </c>
      <c r="BR192" t="n">
        <v>194.0871271138918</v>
      </c>
      <c r="BS192" t="n">
        <v>210.6317967611217</v>
      </c>
      <c r="BT192" t="n">
        <v>857.1177218732097</v>
      </c>
      <c r="BU192" t="n">
        <v>5639.061870728704</v>
      </c>
      <c r="BV192" t="n">
        <v>20486</v>
      </c>
      <c r="BW192" t="n">
        <v>1544.41</v>
      </c>
      <c r="BX192" t="n">
        <v>28.04</v>
      </c>
      <c r="BY192" t="inlineStr">
        <is>
          <t>2022-11-08 03:09:00</t>
        </is>
      </c>
      <c r="BZ192" t="inlineStr">
        <is>
          <t>2022-11-08 03:10:00</t>
        </is>
      </c>
      <c r="CA192" t="inlineStr">
        <is>
          <t>2022-11-08 03:10:00</t>
        </is>
      </c>
    </row>
    <row r="193">
      <c r="A193" t="n">
        <v>190</v>
      </c>
      <c r="B193" t="n">
        <v>202</v>
      </c>
      <c r="C193" t="n">
        <v>74</v>
      </c>
      <c r="D193" t="n">
        <v>1051.678450271735</v>
      </c>
      <c r="E193" t="n">
        <v>9.450166517901824</v>
      </c>
      <c r="F193" t="n">
        <v>129.532643527378</v>
      </c>
      <c r="G193" t="n">
        <v>4026.21084204577</v>
      </c>
      <c r="H193" t="n">
        <v>236618.5984536381</v>
      </c>
      <c r="I193" t="n">
        <v>197153.4206972274</v>
      </c>
      <c r="J193" t="n">
        <v>818.9943953144921</v>
      </c>
      <c r="K193" t="n">
        <v>517.1823671063241</v>
      </c>
      <c r="L193" t="n">
        <v>-251.4105808651502</v>
      </c>
      <c r="M193" t="n">
        <v>0.172052522519486</v>
      </c>
      <c r="N193" t="n">
        <v>3.23926048946619</v>
      </c>
      <c r="O193" t="n">
        <v>657.4417601181901</v>
      </c>
      <c r="P193" t="n">
        <v>0.4085157896544012</v>
      </c>
      <c r="Q193" t="n">
        <v>20.2546282181731</v>
      </c>
      <c r="R193" t="n">
        <v>-1.13686837721616e-13</v>
      </c>
      <c r="S193" t="n">
        <v>21.9191978855807</v>
      </c>
      <c r="T193" t="n">
        <v>382.1960829486732</v>
      </c>
      <c r="U193" t="n">
        <v>8603.109604695854</v>
      </c>
      <c r="V193" t="n">
        <v>206</v>
      </c>
      <c r="W193" t="n">
        <v>394</v>
      </c>
      <c r="X193" t="n">
        <v>64</v>
      </c>
      <c r="Y193" t="n">
        <v>0</v>
      </c>
      <c r="Z193" t="n">
        <v>0.1912178793381835</v>
      </c>
      <c r="AA193" t="n">
        <v>3.032801538918811</v>
      </c>
      <c r="AB193" t="n">
        <v>164.3501319652049</v>
      </c>
      <c r="AC193" t="n">
        <v>4579.573119781179</v>
      </c>
      <c r="AD193" t="n">
        <v>2365.419550140321</v>
      </c>
      <c r="AE193" t="n">
        <v>1.119993114508271</v>
      </c>
      <c r="AF193" t="n">
        <v>16.43439628704299</v>
      </c>
      <c r="AG193" t="n">
        <v>292.2290250254129</v>
      </c>
      <c r="AH193" t="n">
        <v>31423.9754788073</v>
      </c>
      <c r="AI193" t="n">
        <v>18476.42427660968</v>
      </c>
      <c r="AJ193" t="n">
        <v>-55.49887541456165</v>
      </c>
      <c r="AK193" t="n">
        <v>-586.2754696333942</v>
      </c>
      <c r="AL193" t="n">
        <v>258.1191306861777</v>
      </c>
      <c r="AM193" t="n">
        <v>-0.2364632671349132</v>
      </c>
      <c r="AN193" t="n">
        <v>-17.01536772870692</v>
      </c>
      <c r="AO193" t="n">
        <v>657.4417601181901</v>
      </c>
      <c r="AP193" t="n">
        <v>940341.8150370773</v>
      </c>
      <c r="AQ193" t="n">
        <v>0.2058784456778659</v>
      </c>
      <c r="AR193" t="n">
        <v>0.2127433947858949</v>
      </c>
      <c r="AS193" t="n">
        <v>0.1200573559589201</v>
      </c>
      <c r="AT193" t="n">
        <v>0.2516278958182073</v>
      </c>
      <c r="AU193" t="n">
        <v>0.2096929077591118</v>
      </c>
      <c r="AV193" t="n">
        <v>9.723387140317344</v>
      </c>
      <c r="AW193" t="n">
        <v>88.55836831391348</v>
      </c>
      <c r="AX193" t="n">
        <v>5364.923632033929</v>
      </c>
      <c r="AY193" t="n">
        <v>160498.4015132289</v>
      </c>
      <c r="AZ193" t="n">
        <v>204004.7704545644</v>
      </c>
      <c r="BA193" t="n">
        <v>711.3623710686156</v>
      </c>
      <c r="BB193" t="n">
        <v>39554.87017055778</v>
      </c>
      <c r="BC193" t="n">
        <v>40266.2325416264</v>
      </c>
      <c r="BD193" t="n">
        <v>0.172052522519486</v>
      </c>
      <c r="BE193" t="n">
        <v>0.4085157896544012</v>
      </c>
      <c r="BF193" t="n">
        <v>3.23926048946619</v>
      </c>
      <c r="BG193" t="n">
        <v>20.2546282181731</v>
      </c>
      <c r="BH193" t="n">
        <v>657.4417601181901</v>
      </c>
      <c r="BI193" t="n">
        <v>-1.13686837721616e-13</v>
      </c>
      <c r="BJ193" t="n">
        <v>3480.4318122435</v>
      </c>
      <c r="BK193" t="n">
        <v>8491.572608926255</v>
      </c>
      <c r="BL193" t="n">
        <v>4820.643619857281</v>
      </c>
      <c r="BM193" t="n">
        <v>31813.93075506301</v>
      </c>
      <c r="BN193" t="n">
        <v>18727.61692975677</v>
      </c>
      <c r="BO193" t="n">
        <v>585.5374893066128</v>
      </c>
      <c r="BP193" t="n">
        <v>0.01076549778028556</v>
      </c>
      <c r="BQ193" t="n">
        <v>0.5844868180634868</v>
      </c>
      <c r="BR193" t="n">
        <v>194.0871271138918</v>
      </c>
      <c r="BS193" t="n">
        <v>210.6317967611217</v>
      </c>
      <c r="BT193" t="n">
        <v>857.1177218732097</v>
      </c>
      <c r="BU193" t="n">
        <v>5639.061870728704</v>
      </c>
      <c r="BV193" t="n">
        <v>20518.9675</v>
      </c>
      <c r="BW193" t="n">
        <v>1543.39</v>
      </c>
      <c r="BX193" t="n">
        <v>28.09053987</v>
      </c>
      <c r="BY193" t="inlineStr">
        <is>
          <t>2022-11-08 03:10:00</t>
        </is>
      </c>
      <c r="BZ193" t="inlineStr">
        <is>
          <t>2022-11-08 03:11:00</t>
        </is>
      </c>
      <c r="CA193" t="inlineStr">
        <is>
          <t>2022-11-08 03:11:00</t>
        </is>
      </c>
    </row>
    <row r="194">
      <c r="A194" t="n">
        <v>191</v>
      </c>
      <c r="B194" t="n">
        <v>202</v>
      </c>
      <c r="C194" t="n">
        <v>74</v>
      </c>
      <c r="D194" t="n">
        <v>1051.678450271735</v>
      </c>
      <c r="E194" t="n">
        <v>9.450166517901824</v>
      </c>
      <c r="F194" t="n">
        <v>129.532643527378</v>
      </c>
      <c r="G194" t="n">
        <v>4026.21084204577</v>
      </c>
      <c r="H194" t="n">
        <v>236618.5984536381</v>
      </c>
      <c r="I194" t="n">
        <v>197153.4206972274</v>
      </c>
      <c r="J194" t="n">
        <v>818.9943953144921</v>
      </c>
      <c r="K194" t="n">
        <v>517.1823671063241</v>
      </c>
      <c r="L194" t="n">
        <v>-251.4105808651502</v>
      </c>
      <c r="M194" t="n">
        <v>0.172052522519486</v>
      </c>
      <c r="N194" t="n">
        <v>3.23926048946619</v>
      </c>
      <c r="O194" t="n">
        <v>657.4417601181901</v>
      </c>
      <c r="P194" t="n">
        <v>0.4085157896544012</v>
      </c>
      <c r="Q194" t="n">
        <v>20.2546282181731</v>
      </c>
      <c r="R194" t="n">
        <v>-1.13686837721616e-13</v>
      </c>
      <c r="S194" t="n">
        <v>21.9191978855807</v>
      </c>
      <c r="T194" t="n">
        <v>382.1960829486732</v>
      </c>
      <c r="U194" t="n">
        <v>8603.109604695854</v>
      </c>
      <c r="V194" t="n">
        <v>206</v>
      </c>
      <c r="W194" t="n">
        <v>394</v>
      </c>
      <c r="X194" t="n">
        <v>64</v>
      </c>
      <c r="Y194" t="n">
        <v>0</v>
      </c>
      <c r="Z194" t="n">
        <v>0.1912178793381835</v>
      </c>
      <c r="AA194" t="n">
        <v>3.032801538918811</v>
      </c>
      <c r="AB194" t="n">
        <v>164.3501319652049</v>
      </c>
      <c r="AC194" t="n">
        <v>4579.573119781179</v>
      </c>
      <c r="AD194" t="n">
        <v>2365.419550140321</v>
      </c>
      <c r="AE194" t="n">
        <v>1.119993114508271</v>
      </c>
      <c r="AF194" t="n">
        <v>16.43439628704299</v>
      </c>
      <c r="AG194" t="n">
        <v>292.2290250254129</v>
      </c>
      <c r="AH194" t="n">
        <v>31423.9754788073</v>
      </c>
      <c r="AI194" t="n">
        <v>18476.42427660968</v>
      </c>
      <c r="AJ194" t="n">
        <v>-54.64927523124604</v>
      </c>
      <c r="AK194" t="n">
        <v>-592.0606946611545</v>
      </c>
      <c r="AL194" t="n">
        <v>247.0434569898626</v>
      </c>
      <c r="AM194" t="n">
        <v>-0.2364632671349132</v>
      </c>
      <c r="AN194" t="n">
        <v>-17.01536772870692</v>
      </c>
      <c r="AO194" t="n">
        <v>657.4417601181901</v>
      </c>
      <c r="AP194" t="n">
        <v>940726.2374443592</v>
      </c>
      <c r="AQ194" t="n">
        <v>0.2061254931904508</v>
      </c>
      <c r="AR194" t="n">
        <v>0.212516010222947</v>
      </c>
      <c r="AS194" t="n">
        <v>0.1202246006136322</v>
      </c>
      <c r="AT194" t="n">
        <v>0.2515266088636879</v>
      </c>
      <c r="AU194" t="n">
        <v>0.2096072871092821</v>
      </c>
      <c r="AV194" t="n">
        <v>9.721064539595487</v>
      </c>
      <c r="AW194" t="n">
        <v>88.54960142399607</v>
      </c>
      <c r="AX194" t="n">
        <v>5363.415579864684</v>
      </c>
      <c r="AY194" t="n">
        <v>160474.2833240744</v>
      </c>
      <c r="AZ194" t="n">
        <v>203977.8935273172</v>
      </c>
      <c r="BA194" t="n">
        <v>711.3623710686156</v>
      </c>
      <c r="BB194" t="n">
        <v>39554.87017055778</v>
      </c>
      <c r="BC194" t="n">
        <v>40266.2325416264</v>
      </c>
      <c r="BD194" t="n">
        <v>0.172052522519486</v>
      </c>
      <c r="BE194" t="n">
        <v>0.4085157896544012</v>
      </c>
      <c r="BF194" t="n">
        <v>3.23926048946619</v>
      </c>
      <c r="BG194" t="n">
        <v>20.2546282181731</v>
      </c>
      <c r="BH194" t="n">
        <v>657.4417601181901</v>
      </c>
      <c r="BI194" t="n">
        <v>-1.13686837721616e-13</v>
      </c>
      <c r="BJ194" t="n">
        <v>3480.4318122435</v>
      </c>
      <c r="BK194" t="n">
        <v>8491.572608926255</v>
      </c>
      <c r="BL194" t="n">
        <v>4820.643619857281</v>
      </c>
      <c r="BM194" t="n">
        <v>31813.93075506301</v>
      </c>
      <c r="BN194" t="n">
        <v>18727.61692975677</v>
      </c>
      <c r="BO194" t="n">
        <v>585.5374893066128</v>
      </c>
      <c r="BP194" t="n">
        <v>0.01076549778028556</v>
      </c>
      <c r="BQ194" t="n">
        <v>0.5844868180634868</v>
      </c>
      <c r="BR194" t="n">
        <v>194.0871271138918</v>
      </c>
      <c r="BS194" t="n">
        <v>210.6317967611217</v>
      </c>
      <c r="BT194" t="n">
        <v>857.1177218732097</v>
      </c>
      <c r="BU194" t="n">
        <v>5639.061870728704</v>
      </c>
      <c r="BV194" t="n">
        <v>20507.87317175</v>
      </c>
      <c r="BW194" t="n">
        <v>1543.39</v>
      </c>
      <c r="BX194" t="n">
        <v>28.09053987</v>
      </c>
      <c r="BY194" t="inlineStr">
        <is>
          <t>2022-11-08 03:11:00</t>
        </is>
      </c>
      <c r="BZ194" t="inlineStr">
        <is>
          <t>2022-11-08 03:11:00</t>
        </is>
      </c>
      <c r="CA194" t="inlineStr">
        <is>
          <t>2022-11-08 03:11:00</t>
        </is>
      </c>
    </row>
    <row r="195">
      <c r="A195" t="n">
        <v>192</v>
      </c>
      <c r="B195" t="n">
        <v>202</v>
      </c>
      <c r="C195" t="n">
        <v>74</v>
      </c>
      <c r="D195" t="n">
        <v>1051.678450271735</v>
      </c>
      <c r="E195" t="n">
        <v>9.450166517901824</v>
      </c>
      <c r="F195" t="n">
        <v>129.532643527378</v>
      </c>
      <c r="G195" t="n">
        <v>4026.21084204577</v>
      </c>
      <c r="H195" t="n">
        <v>236618.5984536381</v>
      </c>
      <c r="I195" t="n">
        <v>197153.4206972274</v>
      </c>
      <c r="J195" t="n">
        <v>818.9943953144921</v>
      </c>
      <c r="K195" t="n">
        <v>517.1823671063241</v>
      </c>
      <c r="L195" t="n">
        <v>-251.4105808651502</v>
      </c>
      <c r="M195" t="n">
        <v>0.172052522519486</v>
      </c>
      <c r="N195" t="n">
        <v>3.23926048946619</v>
      </c>
      <c r="O195" t="n">
        <v>657.4417601181901</v>
      </c>
      <c r="P195" t="n">
        <v>0.4085157896544012</v>
      </c>
      <c r="Q195" t="n">
        <v>20.2546282181731</v>
      </c>
      <c r="R195" t="n">
        <v>-1.13686837721616e-13</v>
      </c>
      <c r="S195" t="n">
        <v>21.9191978855807</v>
      </c>
      <c r="T195" t="n">
        <v>382.1960829486732</v>
      </c>
      <c r="U195" t="n">
        <v>8603.109604695854</v>
      </c>
      <c r="V195" t="n">
        <v>206</v>
      </c>
      <c r="W195" t="n">
        <v>394</v>
      </c>
      <c r="X195" t="n">
        <v>64</v>
      </c>
      <c r="Y195" t="n">
        <v>0</v>
      </c>
      <c r="Z195" t="n">
        <v>0.1912178793381835</v>
      </c>
      <c r="AA195" t="n">
        <v>3.032801538918811</v>
      </c>
      <c r="AB195" t="n">
        <v>164.3501319652049</v>
      </c>
      <c r="AC195" t="n">
        <v>4579.573119781179</v>
      </c>
      <c r="AD195" t="n">
        <v>2365.419550140321</v>
      </c>
      <c r="AE195" t="n">
        <v>1.119993114508271</v>
      </c>
      <c r="AF195" t="n">
        <v>16.43439628704299</v>
      </c>
      <c r="AG195" t="n">
        <v>292.2290250254129</v>
      </c>
      <c r="AH195" t="n">
        <v>31423.9754788073</v>
      </c>
      <c r="AI195" t="n">
        <v>18476.42427660968</v>
      </c>
      <c r="AJ195" t="n">
        <v>-52.19326304467133</v>
      </c>
      <c r="AK195" t="n">
        <v>-573.0534502473118</v>
      </c>
      <c r="AL195" t="n">
        <v>177.1529623488914</v>
      </c>
      <c r="AM195" t="n">
        <v>-0.2364632671349132</v>
      </c>
      <c r="AN195" t="n">
        <v>-17.01536772870692</v>
      </c>
      <c r="AO195" t="n">
        <v>657.4417601181901</v>
      </c>
      <c r="AP195" t="n">
        <v>940626.6693657519</v>
      </c>
      <c r="AQ195" t="n">
        <v>0.2060358511116071</v>
      </c>
      <c r="AR195" t="n">
        <v>0.2125385056629556</v>
      </c>
      <c r="AS195" t="n">
        <v>0.1202373267385383</v>
      </c>
      <c r="AT195" t="n">
        <v>0.2515542097197669</v>
      </c>
      <c r="AU195" t="n">
        <v>0.209634106767132</v>
      </c>
      <c r="AV195" t="n">
        <v>9.721550243662627</v>
      </c>
      <c r="AW195" t="n">
        <v>88.54994474306396</v>
      </c>
      <c r="AX195" t="n">
        <v>5363.380093554377</v>
      </c>
      <c r="AY195" t="n">
        <v>160475.3304059092</v>
      </c>
      <c r="AZ195" t="n">
        <v>203979.9698750128</v>
      </c>
      <c r="BA195" t="n">
        <v>711.3623710686156</v>
      </c>
      <c r="BB195" t="n">
        <v>39554.87017055778</v>
      </c>
      <c r="BC195" t="n">
        <v>40266.2325416264</v>
      </c>
      <c r="BD195" t="n">
        <v>0.172052522519486</v>
      </c>
      <c r="BE195" t="n">
        <v>0.4085157896544012</v>
      </c>
      <c r="BF195" t="n">
        <v>3.23926048946619</v>
      </c>
      <c r="BG195" t="n">
        <v>20.2546282181731</v>
      </c>
      <c r="BH195" t="n">
        <v>657.4417601181901</v>
      </c>
      <c r="BI195" t="n">
        <v>-1.13686837721616e-13</v>
      </c>
      <c r="BJ195" t="n">
        <v>3480.4318122435</v>
      </c>
      <c r="BK195" t="n">
        <v>8491.572608926255</v>
      </c>
      <c r="BL195" t="n">
        <v>4820.643619857281</v>
      </c>
      <c r="BM195" t="n">
        <v>31813.93075506301</v>
      </c>
      <c r="BN195" t="n">
        <v>18727.61692975677</v>
      </c>
      <c r="BO195" t="n">
        <v>585.5374893066128</v>
      </c>
      <c r="BP195" t="n">
        <v>0.01076549778028556</v>
      </c>
      <c r="BQ195" t="n">
        <v>0.5844868180634868</v>
      </c>
      <c r="BR195" t="n">
        <v>194.0871271138918</v>
      </c>
      <c r="BS195" t="n">
        <v>210.6317967611217</v>
      </c>
      <c r="BT195" t="n">
        <v>857.1177218732097</v>
      </c>
      <c r="BU195" t="n">
        <v>5639.061870728704</v>
      </c>
      <c r="BV195" t="n">
        <v>20529</v>
      </c>
      <c r="BW195" t="n">
        <v>1545.06559509</v>
      </c>
      <c r="BX195" t="n">
        <v>28.24999999</v>
      </c>
      <c r="BY195" t="inlineStr">
        <is>
          <t>2022-11-08 03:12:00</t>
        </is>
      </c>
      <c r="BZ195" t="inlineStr">
        <is>
          <t>2022-11-08 03:12:00</t>
        </is>
      </c>
      <c r="CA195" t="inlineStr">
        <is>
          <t>2022-11-08 03:12:00</t>
        </is>
      </c>
    </row>
    <row r="196">
      <c r="A196" t="n">
        <v>193</v>
      </c>
      <c r="B196" t="n">
        <v>202</v>
      </c>
      <c r="C196" t="n">
        <v>74</v>
      </c>
      <c r="D196" t="n">
        <v>1051.678450271735</v>
      </c>
      <c r="E196" t="n">
        <v>9.450166517901824</v>
      </c>
      <c r="F196" t="n">
        <v>129.532643527378</v>
      </c>
      <c r="G196" t="n">
        <v>4026.21084204577</v>
      </c>
      <c r="H196" t="n">
        <v>236618.5984536381</v>
      </c>
      <c r="I196" t="n">
        <v>196787.1370662576</v>
      </c>
      <c r="J196" t="n">
        <v>1185.333104353851</v>
      </c>
      <c r="K196" t="n">
        <v>538.6867349663859</v>
      </c>
      <c r="L196" t="n">
        <v>-251.4105808651502</v>
      </c>
      <c r="M196" t="n">
        <v>0.172052522519486</v>
      </c>
      <c r="N196" t="n">
        <v>8.465163682667031</v>
      </c>
      <c r="O196" t="n">
        <v>657.4417601181901</v>
      </c>
      <c r="P196" t="n">
        <v>0.4085157896544012</v>
      </c>
      <c r="Q196" t="n">
        <v>6.751542739391027</v>
      </c>
      <c r="R196" t="n">
        <v>-1.13686837721616e-13</v>
      </c>
      <c r="S196" t="n">
        <v>21.9191978855807</v>
      </c>
      <c r="T196" t="n">
        <v>400.9250716206561</v>
      </c>
      <c r="U196" t="n">
        <v>8603.109604695854</v>
      </c>
      <c r="V196" t="n">
        <v>206.6666666666667</v>
      </c>
      <c r="W196" t="n">
        <v>394.6666666666667</v>
      </c>
      <c r="X196" t="n">
        <v>64</v>
      </c>
      <c r="Y196" t="n">
        <v>0</v>
      </c>
      <c r="Z196" t="n">
        <v>0.1912178793381835</v>
      </c>
      <c r="AA196" t="n">
        <v>3.033797516896807</v>
      </c>
      <c r="AB196" t="n">
        <v>164.3501319652049</v>
      </c>
      <c r="AC196" t="n">
        <v>4579.573119781179</v>
      </c>
      <c r="AD196" t="n">
        <v>2365.554580995109</v>
      </c>
      <c r="AE196" t="n">
        <v>1.119993114508271</v>
      </c>
      <c r="AF196" t="n">
        <v>16.434761372998</v>
      </c>
      <c r="AG196" t="n">
        <v>292.2290250254129</v>
      </c>
      <c r="AH196" t="n">
        <v>31423.9754788073</v>
      </c>
      <c r="AI196" t="n">
        <v>18476.47377355607</v>
      </c>
      <c r="AJ196" t="n">
        <v>-52.83432849939638</v>
      </c>
      <c r="AK196" t="n">
        <v>-200.223917749891</v>
      </c>
      <c r="AL196" t="n">
        <v>142.2077150284057</v>
      </c>
      <c r="AM196" t="n">
        <v>-0.2364632671349132</v>
      </c>
      <c r="AN196" t="n">
        <v>1.713620943275992</v>
      </c>
      <c r="AO196" t="n">
        <v>657.4417601181901</v>
      </c>
      <c r="AP196" t="n">
        <v>941683.9780607927</v>
      </c>
      <c r="AQ196" t="n">
        <v>0.2060165331107314</v>
      </c>
      <c r="AR196" t="n">
        <v>0.212530355849687</v>
      </c>
      <c r="AS196" t="n">
        <v>0.1207841047500419</v>
      </c>
      <c r="AT196" t="n">
        <v>0.2512717684131212</v>
      </c>
      <c r="AU196" t="n">
        <v>0.2093972378764187</v>
      </c>
      <c r="AV196" t="n">
        <v>9.719903650403525</v>
      </c>
      <c r="AW196" t="n">
        <v>88.52709883304537</v>
      </c>
      <c r="AX196" t="n">
        <v>5359.404324883589</v>
      </c>
      <c r="AY196" t="n">
        <v>160435.1660812826</v>
      </c>
      <c r="AZ196" t="n">
        <v>203950.7809798355</v>
      </c>
      <c r="BA196" t="n">
        <v>711.3623710686156</v>
      </c>
      <c r="BB196" t="n">
        <v>18328.96501389587</v>
      </c>
      <c r="BC196" t="n">
        <v>19040.32738496449</v>
      </c>
      <c r="BD196" t="n">
        <v>0.172052522519486</v>
      </c>
      <c r="BE196" t="n">
        <v>0.4085157896544012</v>
      </c>
      <c r="BF196" t="n">
        <v>8.465163682667031</v>
      </c>
      <c r="BG196" t="n">
        <v>6.751542739391027</v>
      </c>
      <c r="BH196" t="n">
        <v>657.4417601181901</v>
      </c>
      <c r="BI196" t="n">
        <v>-1.13686837721616e-13</v>
      </c>
      <c r="BJ196" t="n">
        <v>3480.4318122435</v>
      </c>
      <c r="BK196" t="n">
        <v>8491.572608926255</v>
      </c>
      <c r="BL196" t="n">
        <v>12893.61887271394</v>
      </c>
      <c r="BM196" t="n">
        <v>10954.36430744046</v>
      </c>
      <c r="BN196" t="n">
        <v>18727.61692975677</v>
      </c>
      <c r="BO196" t="n">
        <v>585.5374893066128</v>
      </c>
      <c r="BP196" t="n">
        <v>0.01076549778028556</v>
      </c>
      <c r="BQ196" t="n">
        <v>2.171540240950257</v>
      </c>
      <c r="BR196" t="n">
        <v>194.0871271138918</v>
      </c>
      <c r="BS196" t="n">
        <v>210.6317967611217</v>
      </c>
      <c r="BT196" t="n">
        <v>3308.797849548692</v>
      </c>
      <c r="BU196" t="n">
        <v>5639.061870728704</v>
      </c>
      <c r="BV196" t="n">
        <v>20514.37</v>
      </c>
      <c r="BW196" t="n">
        <v>1544.8</v>
      </c>
      <c r="BX196" t="n">
        <v>28.24999999</v>
      </c>
      <c r="BY196" t="inlineStr">
        <is>
          <t>2022-11-08 03:14:00</t>
        </is>
      </c>
      <c r="BZ196" t="inlineStr">
        <is>
          <t>2022-11-08 03:13:00</t>
        </is>
      </c>
      <c r="CA196" t="inlineStr">
        <is>
          <t>2022-11-08 03:12:00</t>
        </is>
      </c>
    </row>
    <row r="197">
      <c r="A197" t="n">
        <v>194</v>
      </c>
      <c r="B197" t="n">
        <v>202</v>
      </c>
      <c r="C197" t="n">
        <v>74</v>
      </c>
      <c r="D197" t="n">
        <v>1051.678450271735</v>
      </c>
      <c r="E197" t="n">
        <v>9.450166517901824</v>
      </c>
      <c r="F197" t="n">
        <v>129.532643527378</v>
      </c>
      <c r="G197" t="n">
        <v>4026.21084204577</v>
      </c>
      <c r="H197" t="n">
        <v>236618.5984536381</v>
      </c>
      <c r="I197" t="n">
        <v>196603.9952507727</v>
      </c>
      <c r="J197" t="n">
        <v>1368.50245887353</v>
      </c>
      <c r="K197" t="n">
        <v>549.4389188964168</v>
      </c>
      <c r="L197" t="n">
        <v>-251.4105808651502</v>
      </c>
      <c r="M197" t="n">
        <v>0.172052522519486</v>
      </c>
      <c r="N197" t="n">
        <v>11.07811527926745</v>
      </c>
      <c r="O197" t="n">
        <v>657.4417601181901</v>
      </c>
      <c r="P197" t="n">
        <v>0.4085157896544012</v>
      </c>
      <c r="Q197" t="n">
        <v>-1.06581410364015e-14</v>
      </c>
      <c r="R197" t="n">
        <v>-1.13686837721616e-13</v>
      </c>
      <c r="S197" t="n">
        <v>21.9191978855807</v>
      </c>
      <c r="T197" t="n">
        <v>410.2895659566476</v>
      </c>
      <c r="U197" t="n">
        <v>8603.109604695854</v>
      </c>
      <c r="V197" t="n">
        <v>207</v>
      </c>
      <c r="W197" t="n">
        <v>395</v>
      </c>
      <c r="X197" t="n">
        <v>64</v>
      </c>
      <c r="Y197" t="n">
        <v>0</v>
      </c>
      <c r="Z197" t="n">
        <v>0.1912178793381835</v>
      </c>
      <c r="AA197" t="n">
        <v>3.034295505885805</v>
      </c>
      <c r="AB197" t="n">
        <v>164.3501319652049</v>
      </c>
      <c r="AC197" t="n">
        <v>4579.573119781179</v>
      </c>
      <c r="AD197" t="n">
        <v>2365.622096422503</v>
      </c>
      <c r="AE197" t="n">
        <v>1.119993114508271</v>
      </c>
      <c r="AF197" t="n">
        <v>16.4349439159755</v>
      </c>
      <c r="AG197" t="n">
        <v>292.2290250254129</v>
      </c>
      <c r="AH197" t="n">
        <v>31423.9754788073</v>
      </c>
      <c r="AI197" t="n">
        <v>18476.49852202926</v>
      </c>
      <c r="AJ197" t="n">
        <v>-53.98748103212439</v>
      </c>
      <c r="AK197" t="n">
        <v>12.4577602511612</v>
      </c>
      <c r="AL197" t="n">
        <v>218.9092493259161</v>
      </c>
      <c r="AM197" t="n">
        <v>-0.2364632671349132</v>
      </c>
      <c r="AN197" t="n">
        <v>11.07811527926745</v>
      </c>
      <c r="AO197" t="n">
        <v>657.4417601181901</v>
      </c>
      <c r="AP197" t="n">
        <v>940958.8535256507</v>
      </c>
      <c r="AQ197" t="n">
        <v>0.206028363284394</v>
      </c>
      <c r="AR197" t="n">
        <v>0.2126575747402101</v>
      </c>
      <c r="AS197" t="n">
        <v>0.1208771837592687</v>
      </c>
      <c r="AT197" t="n">
        <v>0.2514654042172609</v>
      </c>
      <c r="AU197" t="n">
        <v>0.2089714739988663</v>
      </c>
      <c r="AV197" t="n">
        <v>9.714765908949646</v>
      </c>
      <c r="AW197" t="n">
        <v>88.47581591218118</v>
      </c>
      <c r="AX197" t="n">
        <v>5356.169660230567</v>
      </c>
      <c r="AY197" t="n">
        <v>160341.5006690663</v>
      </c>
      <c r="AZ197" t="n">
        <v>203833.061297518</v>
      </c>
      <c r="BA197" t="n">
        <v>711.3623710686156</v>
      </c>
      <c r="BB197" t="n">
        <v>7716.01243556492</v>
      </c>
      <c r="BC197" t="n">
        <v>8427.374806633536</v>
      </c>
      <c r="BD197" t="n">
        <v>0.172052522519486</v>
      </c>
      <c r="BE197" t="n">
        <v>0.4085157896544012</v>
      </c>
      <c r="BF197" t="n">
        <v>11.07811527926745</v>
      </c>
      <c r="BG197" t="n">
        <v>-1.06581410364015e-14</v>
      </c>
      <c r="BH197" t="n">
        <v>657.4417601181901</v>
      </c>
      <c r="BI197" t="n">
        <v>-1.13686837721616e-13</v>
      </c>
      <c r="BJ197" t="n">
        <v>3480.4318122435</v>
      </c>
      <c r="BK197" t="n">
        <v>8491.572608926255</v>
      </c>
      <c r="BL197" t="n">
        <v>16930.10649914227</v>
      </c>
      <c r="BM197" t="n">
        <v>524.5810836291894</v>
      </c>
      <c r="BN197" t="n">
        <v>18727.61692975677</v>
      </c>
      <c r="BO197" t="n">
        <v>585.5374893066128</v>
      </c>
      <c r="BP197" t="n">
        <v>0.01076549778028556</v>
      </c>
      <c r="BQ197" t="n">
        <v>2.965066952393642</v>
      </c>
      <c r="BR197" t="n">
        <v>194.0871271138918</v>
      </c>
      <c r="BS197" t="n">
        <v>210.6317967611217</v>
      </c>
      <c r="BT197" t="n">
        <v>4534.637913386433</v>
      </c>
      <c r="BU197" t="n">
        <v>5639.061870728704</v>
      </c>
      <c r="BV197" t="n">
        <v>20514.37</v>
      </c>
      <c r="BW197" t="n">
        <v>1540.59999999</v>
      </c>
      <c r="BX197" t="n">
        <v>28.075</v>
      </c>
      <c r="BY197" t="inlineStr">
        <is>
          <t>2022-11-08 03:14:00</t>
        </is>
      </c>
      <c r="BZ197" t="inlineStr">
        <is>
          <t>2022-11-08 03:15:00</t>
        </is>
      </c>
      <c r="CA197" t="inlineStr">
        <is>
          <t>2022-11-08 03:14:00</t>
        </is>
      </c>
    </row>
    <row r="198">
      <c r="A198" t="n">
        <v>195</v>
      </c>
      <c r="B198" t="n">
        <v>202</v>
      </c>
      <c r="C198" t="n">
        <v>74</v>
      </c>
      <c r="D198" t="n">
        <v>1051.678450271735</v>
      </c>
      <c r="E198" t="n">
        <v>9.450166517901824</v>
      </c>
      <c r="F198" t="n">
        <v>129.532643527378</v>
      </c>
      <c r="G198" t="n">
        <v>4026.21084204577</v>
      </c>
      <c r="H198" t="n">
        <v>236618.5984536381</v>
      </c>
      <c r="I198" t="n">
        <v>196603.9952507727</v>
      </c>
      <c r="J198" t="n">
        <v>1368.50245887353</v>
      </c>
      <c r="K198" t="n">
        <v>549.4389188964168</v>
      </c>
      <c r="L198" t="n">
        <v>-251.4105808651502</v>
      </c>
      <c r="M198" t="n">
        <v>0.172052522519486</v>
      </c>
      <c r="N198" t="n">
        <v>11.07811527926745</v>
      </c>
      <c r="O198" t="n">
        <v>657.4417601181901</v>
      </c>
      <c r="P198" t="n">
        <v>0.4085157896544012</v>
      </c>
      <c r="Q198" t="n">
        <v>-1.06581410364015e-14</v>
      </c>
      <c r="R198" t="n">
        <v>-1.13686837721616e-13</v>
      </c>
      <c r="S198" t="n">
        <v>21.9191978855807</v>
      </c>
      <c r="T198" t="n">
        <v>410.2895659566476</v>
      </c>
      <c r="U198" t="n">
        <v>8603.109604695854</v>
      </c>
      <c r="V198" t="n">
        <v>207</v>
      </c>
      <c r="W198" t="n">
        <v>395</v>
      </c>
      <c r="X198" t="n">
        <v>64</v>
      </c>
      <c r="Y198" t="n">
        <v>0</v>
      </c>
      <c r="Z198" t="n">
        <v>0.1912178793381835</v>
      </c>
      <c r="AA198" t="n">
        <v>3.034295505885805</v>
      </c>
      <c r="AB198" t="n">
        <v>164.3501319652049</v>
      </c>
      <c r="AC198" t="n">
        <v>4579.573119781179</v>
      </c>
      <c r="AD198" t="n">
        <v>2365.622096422503</v>
      </c>
      <c r="AE198" t="n">
        <v>1.119993114508271</v>
      </c>
      <c r="AF198" t="n">
        <v>16.4349439159755</v>
      </c>
      <c r="AG198" t="n">
        <v>292.2290250254129</v>
      </c>
      <c r="AH198" t="n">
        <v>31423.9754788073</v>
      </c>
      <c r="AI198" t="n">
        <v>18476.49852202926</v>
      </c>
      <c r="AJ198" t="n">
        <v>-57.69601327326649</v>
      </c>
      <c r="AK198" t="n">
        <v>27.96712167906245</v>
      </c>
      <c r="AL198" t="n">
        <v>412.8545707522537</v>
      </c>
      <c r="AM198" t="n">
        <v>-0.2364632671349132</v>
      </c>
      <c r="AN198" t="n">
        <v>11.07811527926745</v>
      </c>
      <c r="AO198" t="n">
        <v>657.4417601181901</v>
      </c>
      <c r="AP198" t="n">
        <v>939710.2295644446</v>
      </c>
      <c r="AQ198" t="n">
        <v>0.2063021199627737</v>
      </c>
      <c r="AR198" t="n">
        <v>0.2123611985255053</v>
      </c>
      <c r="AS198" t="n">
        <v>0.1202880056364046</v>
      </c>
      <c r="AT198" t="n">
        <v>0.2517995345898392</v>
      </c>
      <c r="AU198" t="n">
        <v>0.209249141285477</v>
      </c>
      <c r="AV198" t="n">
        <v>9.714565051253711</v>
      </c>
      <c r="AW198" t="n">
        <v>88.49905205895628</v>
      </c>
      <c r="AX198" t="n">
        <v>5360.09635534302</v>
      </c>
      <c r="AY198" t="n">
        <v>160369.8385684506</v>
      </c>
      <c r="AZ198" t="n">
        <v>203841.8338586988</v>
      </c>
      <c r="BA198" t="n">
        <v>711.3623710686156</v>
      </c>
      <c r="BB198" t="n">
        <v>7716.01243556492</v>
      </c>
      <c r="BC198" t="n">
        <v>8427.374806633536</v>
      </c>
      <c r="BD198" t="n">
        <v>0.172052522519486</v>
      </c>
      <c r="BE198" t="n">
        <v>0.4085157896544012</v>
      </c>
      <c r="BF198" t="n">
        <v>11.07811527926745</v>
      </c>
      <c r="BG198" t="n">
        <v>-1.06581410364015e-14</v>
      </c>
      <c r="BH198" t="n">
        <v>657.4417601181901</v>
      </c>
      <c r="BI198" t="n">
        <v>-1.13686837721616e-13</v>
      </c>
      <c r="BJ198" t="n">
        <v>3480.4318122435</v>
      </c>
      <c r="BK198" t="n">
        <v>8491.572608926255</v>
      </c>
      <c r="BL198" t="n">
        <v>16930.10649914227</v>
      </c>
      <c r="BM198" t="n">
        <v>524.5810836291894</v>
      </c>
      <c r="BN198" t="n">
        <v>18727.61692975677</v>
      </c>
      <c r="BO198" t="n">
        <v>585.5374893066128</v>
      </c>
      <c r="BP198" t="n">
        <v>0.01076549778028556</v>
      </c>
      <c r="BQ198" t="n">
        <v>2.965066952393642</v>
      </c>
      <c r="BR198" t="n">
        <v>194.0871271138918</v>
      </c>
      <c r="BS198" t="n">
        <v>210.6317967611217</v>
      </c>
      <c r="BT198" t="n">
        <v>4534.637913386433</v>
      </c>
      <c r="BU198" t="n">
        <v>5639.061870728704</v>
      </c>
      <c r="BV198" t="n">
        <v>20490.84499999</v>
      </c>
      <c r="BW198" t="n">
        <v>1540.59999999</v>
      </c>
      <c r="BX198" t="n">
        <v>27.71999999</v>
      </c>
      <c r="BY198" t="inlineStr">
        <is>
          <t>2022-11-08 03:15:00</t>
        </is>
      </c>
      <c r="BZ198" t="inlineStr">
        <is>
          <t>2022-11-08 03:15:00</t>
        </is>
      </c>
      <c r="CA198" t="inlineStr">
        <is>
          <t>2022-11-08 03:16:00</t>
        </is>
      </c>
    </row>
    <row r="199">
      <c r="A199" t="n">
        <v>196</v>
      </c>
      <c r="B199" t="n">
        <v>202</v>
      </c>
      <c r="C199" t="n">
        <v>74</v>
      </c>
      <c r="D199" t="n">
        <v>1051.678450271735</v>
      </c>
      <c r="E199" t="n">
        <v>9.450166517901824</v>
      </c>
      <c r="F199" t="n">
        <v>129.532643527378</v>
      </c>
      <c r="G199" t="n">
        <v>4026.21084204577</v>
      </c>
      <c r="H199" t="n">
        <v>236618.5984536381</v>
      </c>
      <c r="I199" t="n">
        <v>196603.9952507727</v>
      </c>
      <c r="J199" t="n">
        <v>1368.50245887353</v>
      </c>
      <c r="K199" t="n">
        <v>549.4389188964168</v>
      </c>
      <c r="L199" t="n">
        <v>-251.4105808651502</v>
      </c>
      <c r="M199" t="n">
        <v>0.172052522519486</v>
      </c>
      <c r="N199" t="n">
        <v>11.07811527926745</v>
      </c>
      <c r="O199" t="n">
        <v>657.4417601181901</v>
      </c>
      <c r="P199" t="n">
        <v>0.4085157896544012</v>
      </c>
      <c r="Q199" t="n">
        <v>-1.06581410364015e-14</v>
      </c>
      <c r="R199" t="n">
        <v>-1.13686837721616e-13</v>
      </c>
      <c r="S199" t="n">
        <v>21.9191978855807</v>
      </c>
      <c r="T199" t="n">
        <v>410.2895659566476</v>
      </c>
      <c r="U199" t="n">
        <v>8603.109604695854</v>
      </c>
      <c r="V199" t="n">
        <v>207</v>
      </c>
      <c r="W199" t="n">
        <v>395</v>
      </c>
      <c r="X199" t="n">
        <v>64</v>
      </c>
      <c r="Y199" t="n">
        <v>0</v>
      </c>
      <c r="Z199" t="n">
        <v>0.1912178793381835</v>
      </c>
      <c r="AA199" t="n">
        <v>3.034295505885805</v>
      </c>
      <c r="AB199" t="n">
        <v>164.3501319652049</v>
      </c>
      <c r="AC199" t="n">
        <v>4579.573119781179</v>
      </c>
      <c r="AD199" t="n">
        <v>2365.622096422503</v>
      </c>
      <c r="AE199" t="n">
        <v>1.119993114508271</v>
      </c>
      <c r="AF199" t="n">
        <v>16.4349439159755</v>
      </c>
      <c r="AG199" t="n">
        <v>292.2290250254129</v>
      </c>
      <c r="AH199" t="n">
        <v>31423.9754788073</v>
      </c>
      <c r="AI199" t="n">
        <v>18476.49852202926</v>
      </c>
      <c r="AJ199" t="n">
        <v>-60.40785284107064</v>
      </c>
      <c r="AK199" t="n">
        <v>39.45233598173726</v>
      </c>
      <c r="AL199" t="n">
        <v>490.651847891045</v>
      </c>
      <c r="AM199" t="n">
        <v>-0.2364632671349132</v>
      </c>
      <c r="AN199" t="n">
        <v>11.07811527926745</v>
      </c>
      <c r="AO199" t="n">
        <v>657.4417601181901</v>
      </c>
      <c r="AP199" t="n">
        <v>938057.3556373975</v>
      </c>
      <c r="AQ199" t="n">
        <v>0.2064286327256017</v>
      </c>
      <c r="AR199" t="n">
        <v>0.2127353827755939</v>
      </c>
      <c r="AS199" t="n">
        <v>0.1189762692339974</v>
      </c>
      <c r="AT199" t="n">
        <v>0.252241948681131</v>
      </c>
      <c r="AU199" t="n">
        <v>0.2096177665836759</v>
      </c>
      <c r="AV199" t="n">
        <v>9.718778129181921</v>
      </c>
      <c r="AW199" t="n">
        <v>88.55115905887097</v>
      </c>
      <c r="AX199" t="n">
        <v>5369.884965966642</v>
      </c>
      <c r="AY199" t="n">
        <v>160478.7765463549</v>
      </c>
      <c r="AZ199" t="n">
        <v>203931.4731612321</v>
      </c>
      <c r="BA199" t="n">
        <v>711.3623710686156</v>
      </c>
      <c r="BB199" t="n">
        <v>7716.01243556492</v>
      </c>
      <c r="BC199" t="n">
        <v>8427.374806633536</v>
      </c>
      <c r="BD199" t="n">
        <v>0.172052522519486</v>
      </c>
      <c r="BE199" t="n">
        <v>0.4085157896544012</v>
      </c>
      <c r="BF199" t="n">
        <v>11.07811527926745</v>
      </c>
      <c r="BG199" t="n">
        <v>-1.06581410364015e-14</v>
      </c>
      <c r="BH199" t="n">
        <v>657.4417601181901</v>
      </c>
      <c r="BI199" t="n">
        <v>-1.13686837721616e-13</v>
      </c>
      <c r="BJ199" t="n">
        <v>3480.4318122435</v>
      </c>
      <c r="BK199" t="n">
        <v>8491.572608926255</v>
      </c>
      <c r="BL199" t="n">
        <v>16930.10649914227</v>
      </c>
      <c r="BM199" t="n">
        <v>524.5810836291894</v>
      </c>
      <c r="BN199" t="n">
        <v>18727.61692975677</v>
      </c>
      <c r="BO199" t="n">
        <v>585.5374893066128</v>
      </c>
      <c r="BP199" t="n">
        <v>0.01076549778028556</v>
      </c>
      <c r="BQ199" t="n">
        <v>2.965066952393642</v>
      </c>
      <c r="BR199" t="n">
        <v>194.0871271138918</v>
      </c>
      <c r="BS199" t="n">
        <v>210.6317967611217</v>
      </c>
      <c r="BT199" t="n">
        <v>4534.637913386433</v>
      </c>
      <c r="BU199" t="n">
        <v>5639.061870728704</v>
      </c>
      <c r="BV199" t="n">
        <v>20485.405</v>
      </c>
      <c r="BW199" t="n">
        <v>1539.04487793</v>
      </c>
      <c r="BX199" t="n">
        <v>27.71999999</v>
      </c>
      <c r="BY199" t="inlineStr">
        <is>
          <t>2022-11-08 03:16:00</t>
        </is>
      </c>
      <c r="BZ199" t="inlineStr">
        <is>
          <t>2022-11-08 03:16:00</t>
        </is>
      </c>
      <c r="CA199" t="inlineStr">
        <is>
          <t>2022-11-08 03:16:00</t>
        </is>
      </c>
    </row>
    <row r="200">
      <c r="A200" t="n">
        <v>197</v>
      </c>
      <c r="B200" t="n">
        <v>202</v>
      </c>
      <c r="C200" t="n">
        <v>74</v>
      </c>
      <c r="D200" t="n">
        <v>1051.678450271735</v>
      </c>
      <c r="E200" t="n">
        <v>9.450166517901824</v>
      </c>
      <c r="F200" t="n">
        <v>129.532643527378</v>
      </c>
      <c r="G200" t="n">
        <v>4026.21084204577</v>
      </c>
      <c r="H200" t="n">
        <v>236618.5984536381</v>
      </c>
      <c r="I200" t="n">
        <v>196603.9952507727</v>
      </c>
      <c r="J200" t="n">
        <v>1368.50245887353</v>
      </c>
      <c r="K200" t="n">
        <v>549.4389188964168</v>
      </c>
      <c r="L200" t="n">
        <v>-251.4105808651502</v>
      </c>
      <c r="M200" t="n">
        <v>0.172052522519486</v>
      </c>
      <c r="N200" t="n">
        <v>11.07811527926745</v>
      </c>
      <c r="O200" t="n">
        <v>657.4417601181901</v>
      </c>
      <c r="P200" t="n">
        <v>0.4085157896544012</v>
      </c>
      <c r="Q200" t="n">
        <v>-1.06581410364015e-14</v>
      </c>
      <c r="R200" t="n">
        <v>-1.13686837721616e-13</v>
      </c>
      <c r="S200" t="n">
        <v>21.9191978855807</v>
      </c>
      <c r="T200" t="n">
        <v>410.2895659566476</v>
      </c>
      <c r="U200" t="n">
        <v>8603.109604695854</v>
      </c>
      <c r="V200" t="n">
        <v>207</v>
      </c>
      <c r="W200" t="n">
        <v>395</v>
      </c>
      <c r="X200" t="n">
        <v>64</v>
      </c>
      <c r="Y200" t="n">
        <v>0</v>
      </c>
      <c r="Z200" t="n">
        <v>0.1912178793381835</v>
      </c>
      <c r="AA200" t="n">
        <v>3.034295505885805</v>
      </c>
      <c r="AB200" t="n">
        <v>164.3501319652049</v>
      </c>
      <c r="AC200" t="n">
        <v>4579.573119781179</v>
      </c>
      <c r="AD200" t="n">
        <v>2365.622096422503</v>
      </c>
      <c r="AE200" t="n">
        <v>1.119993114508271</v>
      </c>
      <c r="AF200" t="n">
        <v>16.4349439159755</v>
      </c>
      <c r="AG200" t="n">
        <v>292.2290250254129</v>
      </c>
      <c r="AH200" t="n">
        <v>31423.9754788073</v>
      </c>
      <c r="AI200" t="n">
        <v>18476.49852202926</v>
      </c>
      <c r="AJ200" t="n">
        <v>-59.8927570233732</v>
      </c>
      <c r="AK200" t="n">
        <v>52.91179524060944</v>
      </c>
      <c r="AL200" t="n">
        <v>533.0342385709554</v>
      </c>
      <c r="AM200" t="n">
        <v>-0.2364632671349132</v>
      </c>
      <c r="AN200" t="n">
        <v>11.07811527926745</v>
      </c>
      <c r="AO200" t="n">
        <v>657.4417601181901</v>
      </c>
      <c r="AP200" t="n">
        <v>937805.7045154669</v>
      </c>
      <c r="AQ200" t="n">
        <v>0.2064292075688326</v>
      </c>
      <c r="AR200" t="n">
        <v>0.2125776699647445</v>
      </c>
      <c r="AS200" t="n">
        <v>0.1190081953691144</v>
      </c>
      <c r="AT200" t="n">
        <v>0.2523108969313544</v>
      </c>
      <c r="AU200" t="n">
        <v>0.2096740301659542</v>
      </c>
      <c r="AV200" t="n">
        <v>9.718371183859491</v>
      </c>
      <c r="AW200" t="n">
        <v>88.55068140744851</v>
      </c>
      <c r="AX200" t="n">
        <v>5369.533010651032</v>
      </c>
      <c r="AY200" t="n">
        <v>160470.4954730413</v>
      </c>
      <c r="AZ200" t="n">
        <v>203920.6223770919</v>
      </c>
      <c r="BA200" t="n">
        <v>711.3623710686156</v>
      </c>
      <c r="BB200" t="n">
        <v>7716.01243556492</v>
      </c>
      <c r="BC200" t="n">
        <v>8427.374806633536</v>
      </c>
      <c r="BD200" t="n">
        <v>0.172052522519486</v>
      </c>
      <c r="BE200" t="n">
        <v>0.4085157896544012</v>
      </c>
      <c r="BF200" t="n">
        <v>11.07811527926745</v>
      </c>
      <c r="BG200" t="n">
        <v>-1.06581410364015e-14</v>
      </c>
      <c r="BH200" t="n">
        <v>657.4417601181901</v>
      </c>
      <c r="BI200" t="n">
        <v>-1.13686837721616e-13</v>
      </c>
      <c r="BJ200" t="n">
        <v>3480.4318122435</v>
      </c>
      <c r="BK200" t="n">
        <v>8491.572608926255</v>
      </c>
      <c r="BL200" t="n">
        <v>16930.10649914227</v>
      </c>
      <c r="BM200" t="n">
        <v>524.5810836291894</v>
      </c>
      <c r="BN200" t="n">
        <v>18727.61692975677</v>
      </c>
      <c r="BO200" t="n">
        <v>585.5374893066128</v>
      </c>
      <c r="BP200" t="n">
        <v>0.01076549778028556</v>
      </c>
      <c r="BQ200" t="n">
        <v>2.965066952393642</v>
      </c>
      <c r="BR200" t="n">
        <v>194.0871271138918</v>
      </c>
      <c r="BS200" t="n">
        <v>210.6317967611217</v>
      </c>
      <c r="BT200" t="n">
        <v>4534.637913386433</v>
      </c>
      <c r="BU200" t="n">
        <v>5639.061870728704</v>
      </c>
      <c r="BV200" t="n">
        <v>20491.3925</v>
      </c>
      <c r="BW200" t="n">
        <v>1538</v>
      </c>
      <c r="BX200" t="n">
        <v>27.62330156</v>
      </c>
      <c r="BY200" t="inlineStr">
        <is>
          <t>2022-11-08 03:17:00</t>
        </is>
      </c>
      <c r="BZ200" t="inlineStr">
        <is>
          <t>2022-11-08 03:17:00</t>
        </is>
      </c>
      <c r="CA200" t="inlineStr">
        <is>
          <t>2022-11-08 03:17:00</t>
        </is>
      </c>
    </row>
    <row r="201">
      <c r="A201" t="n">
        <v>198</v>
      </c>
      <c r="B201" t="n">
        <v>202</v>
      </c>
      <c r="C201" t="n">
        <v>74</v>
      </c>
      <c r="D201" t="n">
        <v>1052.810323887647</v>
      </c>
      <c r="E201" t="n">
        <v>9.450166517901824</v>
      </c>
      <c r="F201" t="n">
        <v>129.532643527378</v>
      </c>
      <c r="G201" t="n">
        <v>4052.7963144845</v>
      </c>
      <c r="H201" t="n">
        <v>236893.0431895801</v>
      </c>
      <c r="I201" t="n">
        <v>196603.9952507727</v>
      </c>
      <c r="J201" t="n">
        <v>1368.50245887353</v>
      </c>
      <c r="K201" t="n">
        <v>549.4389188964168</v>
      </c>
      <c r="L201" t="n">
        <v>-251.4105808651502</v>
      </c>
      <c r="M201" t="n">
        <v>0.172052522519486</v>
      </c>
      <c r="N201" t="n">
        <v>11.07811527926745</v>
      </c>
      <c r="O201" t="n">
        <v>657.4417601181901</v>
      </c>
      <c r="P201" t="n">
        <v>0.4085157896544012</v>
      </c>
      <c r="Q201" t="n">
        <v>-1.06581410364015e-14</v>
      </c>
      <c r="R201" t="n">
        <v>-1.13686837721616e-13</v>
      </c>
      <c r="S201" t="n">
        <v>21.9191978855807</v>
      </c>
      <c r="T201" t="n">
        <v>410.2895659566476</v>
      </c>
      <c r="U201" t="n">
        <v>8613.044825572249</v>
      </c>
      <c r="V201" t="n">
        <v>207</v>
      </c>
      <c r="W201" t="n">
        <v>395</v>
      </c>
      <c r="X201" t="n">
        <v>64.66666666666667</v>
      </c>
      <c r="Y201" t="n">
        <v>0</v>
      </c>
      <c r="Z201" t="n">
        <v>0.1912178793381835</v>
      </c>
      <c r="AA201" t="n">
        <v>3.034295505885805</v>
      </c>
      <c r="AB201" t="n">
        <v>165.4427397290284</v>
      </c>
      <c r="AC201" t="n">
        <v>4579.574253389196</v>
      </c>
      <c r="AD201" t="n">
        <v>2365.622096422503</v>
      </c>
      <c r="AE201" t="n">
        <v>1.119993114508271</v>
      </c>
      <c r="AF201" t="n">
        <v>16.4349439159755</v>
      </c>
      <c r="AG201" t="n">
        <v>293.3213830309198</v>
      </c>
      <c r="AH201" t="n">
        <v>31423.97589426185</v>
      </c>
      <c r="AI201" t="n">
        <v>18476.49852202926</v>
      </c>
      <c r="AJ201" t="n">
        <v>-59.4208157527162</v>
      </c>
      <c r="AK201" t="n">
        <v>56.77022129437685</v>
      </c>
      <c r="AL201" t="n">
        <v>554.2254339109105</v>
      </c>
      <c r="AM201" t="n">
        <v>-0.2364632671349132</v>
      </c>
      <c r="AN201" t="n">
        <v>11.07811527926745</v>
      </c>
      <c r="AO201" t="n">
        <v>657.4417601181901</v>
      </c>
      <c r="AP201" t="n">
        <v>937335.2471337974</v>
      </c>
      <c r="AQ201" t="n">
        <v>0.2065931820027279</v>
      </c>
      <c r="AR201" t="n">
        <v>0.2125399704687197</v>
      </c>
      <c r="AS201" t="n">
        <v>0.1186525702239985</v>
      </c>
      <c r="AT201" t="n">
        <v>0.2524350097696459</v>
      </c>
      <c r="AU201" t="n">
        <v>0.2097792675349079</v>
      </c>
      <c r="AV201" t="n">
        <v>9.709902684986353</v>
      </c>
      <c r="AW201" t="n">
        <v>88.48742417565256</v>
      </c>
      <c r="AX201" t="n">
        <v>5442.755964063489</v>
      </c>
      <c r="AY201" t="n">
        <v>160352.776441607</v>
      </c>
      <c r="AZ201" t="n">
        <v>203752.548023217</v>
      </c>
      <c r="BA201" t="n">
        <v>711.3623710686156</v>
      </c>
      <c r="BB201" t="n">
        <v>7716.01243556492</v>
      </c>
      <c r="BC201" t="n">
        <v>8427.374806633536</v>
      </c>
      <c r="BD201" t="n">
        <v>0.172052522519486</v>
      </c>
      <c r="BE201" t="n">
        <v>0.4085157896544012</v>
      </c>
      <c r="BF201" t="n">
        <v>11.07811527926745</v>
      </c>
      <c r="BG201" t="n">
        <v>-1.06581410364015e-14</v>
      </c>
      <c r="BH201" t="n">
        <v>657.4417601181901</v>
      </c>
      <c r="BI201" t="n">
        <v>-1.13686837721616e-13</v>
      </c>
      <c r="BJ201" t="n">
        <v>3480.4318122435</v>
      </c>
      <c r="BK201" t="n">
        <v>8491.572608926255</v>
      </c>
      <c r="BL201" t="n">
        <v>16930.10649914227</v>
      </c>
      <c r="BM201" t="n">
        <v>524.5810836291894</v>
      </c>
      <c r="BN201" t="n">
        <v>18727.61692975677</v>
      </c>
      <c r="BO201" t="n">
        <v>585.5374893066128</v>
      </c>
      <c r="BP201" t="n">
        <v>0.01076549778028556</v>
      </c>
      <c r="BQ201" t="n">
        <v>2.965066952393642</v>
      </c>
      <c r="BR201" t="n">
        <v>194.0871271138918</v>
      </c>
      <c r="BS201" t="n">
        <v>210.6317967611217</v>
      </c>
      <c r="BT201" t="n">
        <v>4534.637913386433</v>
      </c>
      <c r="BU201" t="n">
        <v>5639.061870728704</v>
      </c>
      <c r="BV201" t="n">
        <v>20491.3925</v>
      </c>
      <c r="BW201" t="n">
        <v>1538</v>
      </c>
      <c r="BX201" t="n">
        <v>27.62330156</v>
      </c>
      <c r="BY201" t="inlineStr">
        <is>
          <t>2022-11-08 03:17:00</t>
        </is>
      </c>
      <c r="BZ201" t="inlineStr">
        <is>
          <t>2022-11-08 03:17:00</t>
        </is>
      </c>
      <c r="CA201" t="inlineStr">
        <is>
          <t>2022-11-08 03:17:00</t>
        </is>
      </c>
    </row>
    <row r="202">
      <c r="A202" t="n">
        <v>199</v>
      </c>
      <c r="B202" t="n">
        <v>202</v>
      </c>
      <c r="C202" t="n">
        <v>74</v>
      </c>
      <c r="D202" t="n">
        <v>1052.973696113138</v>
      </c>
      <c r="E202" t="n">
        <v>9.450166517901824</v>
      </c>
      <c r="F202" t="n">
        <v>129.532643527378</v>
      </c>
      <c r="G202" t="n">
        <v>4058.197574204208</v>
      </c>
      <c r="H202" t="n">
        <v>237030.265557551</v>
      </c>
      <c r="I202" t="n">
        <v>196565.4178396748</v>
      </c>
      <c r="J202" t="n">
        <v>1263.73307536295</v>
      </c>
      <c r="K202" t="n">
        <v>549.4389188964168</v>
      </c>
      <c r="L202" t="n">
        <v>-251.4105808651502</v>
      </c>
      <c r="M202" t="n">
        <v>0.172052522519486</v>
      </c>
      <c r="N202" t="n">
        <v>11.07811527926745</v>
      </c>
      <c r="O202" t="n">
        <v>553.2285661774782</v>
      </c>
      <c r="P202" t="n">
        <v>0.2603773165035637</v>
      </c>
      <c r="Q202" t="n">
        <v>-1.06581410364015e-14</v>
      </c>
      <c r="R202" t="n">
        <v>-1.13686837721616e-13</v>
      </c>
      <c r="S202" t="n">
        <v>22.06733635873153</v>
      </c>
      <c r="T202" t="n">
        <v>410.2895659566476</v>
      </c>
      <c r="U202" t="n">
        <v>8729.103430679113</v>
      </c>
      <c r="V202" t="n">
        <v>208.3333333333333</v>
      </c>
      <c r="W202" t="n">
        <v>395.6666666666667</v>
      </c>
      <c r="X202" t="n">
        <v>65</v>
      </c>
      <c r="Y202" t="n">
        <v>0.6666666666666666</v>
      </c>
      <c r="Z202" t="n">
        <v>0.1912178793381835</v>
      </c>
      <c r="AA202" t="n">
        <v>3.034295505885805</v>
      </c>
      <c r="AB202" t="n">
        <v>166.7020694476244</v>
      </c>
      <c r="AC202" t="n">
        <v>4579.574820193205</v>
      </c>
      <c r="AD202" t="n">
        <v>2365.623577807235</v>
      </c>
      <c r="AE202" t="n">
        <v>1.119993114508271</v>
      </c>
      <c r="AF202" t="n">
        <v>16.4349439159755</v>
      </c>
      <c r="AG202" t="n">
        <v>293.8823013246742</v>
      </c>
      <c r="AH202" t="n">
        <v>31423.97610198911</v>
      </c>
      <c r="AI202" t="n">
        <v>18476.49906492475</v>
      </c>
      <c r="AJ202" t="n">
        <v>-37.77135625789878</v>
      </c>
      <c r="AK202" t="n">
        <v>149.6786814364993</v>
      </c>
      <c r="AL202" t="n">
        <v>860.8929646039163</v>
      </c>
      <c r="AM202" t="n">
        <v>-0.08832479398407572</v>
      </c>
      <c r="AN202" t="n">
        <v>11.07811527926745</v>
      </c>
      <c r="AO202" t="n">
        <v>553.2285661774782</v>
      </c>
      <c r="AP202" t="n">
        <v>938346.9183716532</v>
      </c>
      <c r="AQ202" t="n">
        <v>0.2063704452130851</v>
      </c>
      <c r="AR202" t="n">
        <v>0.2123108221965742</v>
      </c>
      <c r="AS202" t="n">
        <v>0.1191610439711331</v>
      </c>
      <c r="AT202" t="n">
        <v>0.2526040858842251</v>
      </c>
      <c r="AU202" t="n">
        <v>0.2095536027349824</v>
      </c>
      <c r="AV202" t="n">
        <v>9.706995756099825</v>
      </c>
      <c r="AW202" t="n">
        <v>88.45045140770053</v>
      </c>
      <c r="AX202" t="n">
        <v>5447.399043888621</v>
      </c>
      <c r="AY202" t="n">
        <v>160282.2752963659</v>
      </c>
      <c r="AZ202" t="n">
        <v>203677.2401529966</v>
      </c>
      <c r="BA202" t="n">
        <v>711.3623710686156</v>
      </c>
      <c r="BB202" t="n">
        <v>4657.778466641758</v>
      </c>
      <c r="BC202" t="n">
        <v>5369.140837710375</v>
      </c>
      <c r="BD202" t="n">
        <v>0.172052522519486</v>
      </c>
      <c r="BE202" t="n">
        <v>0.2603773165035637</v>
      </c>
      <c r="BF202" t="n">
        <v>11.07811527926745</v>
      </c>
      <c r="BG202" t="n">
        <v>-1.06581410364015e-14</v>
      </c>
      <c r="BH202" t="n">
        <v>553.2285661774782</v>
      </c>
      <c r="BI202" t="n">
        <v>-1.13686837721616e-13</v>
      </c>
      <c r="BJ202" t="n">
        <v>3480.4318122435</v>
      </c>
      <c r="BK202" t="n">
        <v>5471.922416373778</v>
      </c>
      <c r="BL202" t="n">
        <v>16930.10649914227</v>
      </c>
      <c r="BM202" t="n">
        <v>524.5810836291894</v>
      </c>
      <c r="BN202" t="n">
        <v>15955.90577323871</v>
      </c>
      <c r="BO202" t="n">
        <v>585.5374893066128</v>
      </c>
      <c r="BP202" t="n">
        <v>0.01076549778028556</v>
      </c>
      <c r="BQ202" t="n">
        <v>2.965066952393642</v>
      </c>
      <c r="BR202" t="n">
        <v>245.154761612017</v>
      </c>
      <c r="BS202" t="n">
        <v>210.6317967611217</v>
      </c>
      <c r="BT202" t="n">
        <v>4534.637913386433</v>
      </c>
      <c r="BU202" t="n">
        <v>6997.284634306671</v>
      </c>
      <c r="BV202" t="n">
        <v>20383.97</v>
      </c>
      <c r="BW202" t="n">
        <v>1525.42</v>
      </c>
      <c r="BX202" t="n">
        <v>26.59654744</v>
      </c>
      <c r="BY202" t="inlineStr">
        <is>
          <t>2022-11-08 03:19:00</t>
        </is>
      </c>
      <c r="BZ202" t="inlineStr">
        <is>
          <t>2022-11-08 03:19:00</t>
        </is>
      </c>
      <c r="CA202" t="inlineStr">
        <is>
          <t>2022-11-08 03:19:00</t>
        </is>
      </c>
    </row>
    <row r="203">
      <c r="A203" t="n">
        <v>200</v>
      </c>
      <c r="B203" t="n">
        <v>202</v>
      </c>
      <c r="C203" t="n">
        <v>74</v>
      </c>
      <c r="D203" t="n">
        <v>1057.054805078383</v>
      </c>
      <c r="E203" t="n">
        <v>9.450166517901824</v>
      </c>
      <c r="F203" t="n">
        <v>129.532643527378</v>
      </c>
      <c r="G203" t="n">
        <v>4196.538237112719</v>
      </c>
      <c r="H203" t="n">
        <v>237030.265557551</v>
      </c>
      <c r="I203" t="n">
        <v>196546.1291341259</v>
      </c>
      <c r="J203" t="n">
        <v>1211.34838360766</v>
      </c>
      <c r="K203" t="n">
        <v>549.4389188964168</v>
      </c>
      <c r="L203" t="n">
        <v>-251.4105808651502</v>
      </c>
      <c r="M203" t="n">
        <v>0.172052522519486</v>
      </c>
      <c r="N203" t="n">
        <v>24.59186626708397</v>
      </c>
      <c r="O203" t="n">
        <v>501.1219692071224</v>
      </c>
      <c r="P203" t="n">
        <v>0.1863080799281449</v>
      </c>
      <c r="Q203" t="n">
        <v>-1.06581410364015e-14</v>
      </c>
      <c r="R203" t="n">
        <v>-1.13686837721616e-13</v>
      </c>
      <c r="S203" t="n">
        <v>22.14140559530695</v>
      </c>
      <c r="T203" t="n">
        <v>423.8033169444641</v>
      </c>
      <c r="U203" t="n">
        <v>8784.648928013446</v>
      </c>
      <c r="V203" t="n">
        <v>209.6666666666667</v>
      </c>
      <c r="W203" t="n">
        <v>396</v>
      </c>
      <c r="X203" t="n">
        <v>65</v>
      </c>
      <c r="Y203" t="n">
        <v>1</v>
      </c>
      <c r="Z203" t="n">
        <v>0.1912178793381835</v>
      </c>
      <c r="AA203" t="n">
        <v>3.039080682423537</v>
      </c>
      <c r="AB203" t="n">
        <v>171.3152097920487</v>
      </c>
      <c r="AC203" t="n">
        <v>4579.574820193205</v>
      </c>
      <c r="AD203" t="n">
        <v>2365.6243184996</v>
      </c>
      <c r="AE203" t="n">
        <v>1.119993114508271</v>
      </c>
      <c r="AF203" t="n">
        <v>16.43669635161502</v>
      </c>
      <c r="AG203" t="n">
        <v>298.1462983962567</v>
      </c>
      <c r="AH203" t="n">
        <v>31423.97610198911</v>
      </c>
      <c r="AI203" t="n">
        <v>18476.4993363725</v>
      </c>
      <c r="AJ203" t="n">
        <v>-27.04191907088493</v>
      </c>
      <c r="AK203" t="n">
        <v>191.6278112939926</v>
      </c>
      <c r="AL203" t="n">
        <v>971.7915044451061</v>
      </c>
      <c r="AM203" t="n">
        <v>-0.01425555740865698</v>
      </c>
      <c r="AN203" t="n">
        <v>24.59186626708397</v>
      </c>
      <c r="AO203" t="n">
        <v>501.1219692071224</v>
      </c>
      <c r="AP203" t="n">
        <v>931834.251543393</v>
      </c>
      <c r="AQ203" t="n">
        <v>0.2067233635991163</v>
      </c>
      <c r="AR203" t="n">
        <v>0.2120459564158139</v>
      </c>
      <c r="AS203" t="n">
        <v>0.1159024050426115</v>
      </c>
      <c r="AT203" t="n">
        <v>0.2543695567800376</v>
      </c>
      <c r="AU203" t="n">
        <v>0.2109587181624208</v>
      </c>
      <c r="AV203" t="n">
        <v>9.687681047447009</v>
      </c>
      <c r="AW203" t="n">
        <v>88.34977201797581</v>
      </c>
      <c r="AX203" t="n">
        <v>5735.093118452368</v>
      </c>
      <c r="AY203" t="n">
        <v>160078.712765877</v>
      </c>
      <c r="AZ203" t="n">
        <v>203270.7689606313</v>
      </c>
      <c r="BA203" t="n">
        <v>711.3623710686156</v>
      </c>
      <c r="BB203" t="n">
        <v>3128.661482180179</v>
      </c>
      <c r="BC203" t="n">
        <v>3840.023853248794</v>
      </c>
      <c r="BD203" t="n">
        <v>0.172052522519486</v>
      </c>
      <c r="BE203" t="n">
        <v>0.1863080799281449</v>
      </c>
      <c r="BF203" t="n">
        <v>24.59186626708397</v>
      </c>
      <c r="BG203" t="n">
        <v>-1.06581410364015e-14</v>
      </c>
      <c r="BH203" t="n">
        <v>501.1219692071224</v>
      </c>
      <c r="BI203" t="n">
        <v>-1.13686837721616e-13</v>
      </c>
      <c r="BJ203" t="n">
        <v>3480.4318122435</v>
      </c>
      <c r="BK203" t="n">
        <v>3962.09732009754</v>
      </c>
      <c r="BL203" t="n">
        <v>37552.49591907992</v>
      </c>
      <c r="BM203" t="n">
        <v>524.5810836291894</v>
      </c>
      <c r="BN203" t="n">
        <v>14570.05019497968</v>
      </c>
      <c r="BO203" t="n">
        <v>585.5374893066128</v>
      </c>
      <c r="BP203" t="n">
        <v>0.01076549778028556</v>
      </c>
      <c r="BQ203" t="n">
        <v>3.863923916246774</v>
      </c>
      <c r="BR203" t="n">
        <v>270.6885788610796</v>
      </c>
      <c r="BS203" t="n">
        <v>210.6317967611217</v>
      </c>
      <c r="BT203" t="n">
        <v>5906.320605935228</v>
      </c>
      <c r="BU203" t="n">
        <v>7676.396016095655</v>
      </c>
      <c r="BV203" t="n">
        <v>20373.94311459</v>
      </c>
      <c r="BW203" t="n">
        <v>1526.03</v>
      </c>
      <c r="BX203" t="n">
        <v>26.72356809</v>
      </c>
      <c r="BY203" t="inlineStr">
        <is>
          <t>2022-11-08 03:20:00</t>
        </is>
      </c>
      <c r="BZ203" t="inlineStr">
        <is>
          <t>2022-11-08 03:20:00</t>
        </is>
      </c>
      <c r="CA203" t="inlineStr">
        <is>
          <t>2022-11-08 03:20:00</t>
        </is>
      </c>
    </row>
    <row r="204">
      <c r="A204" t="n">
        <v>201</v>
      </c>
      <c r="B204" t="n">
        <v>202</v>
      </c>
      <c r="C204" t="n">
        <v>74</v>
      </c>
      <c r="D204" t="n">
        <v>1057.148951954593</v>
      </c>
      <c r="E204" t="n">
        <v>9.450166517901824</v>
      </c>
      <c r="F204" t="n">
        <v>129.532643527378</v>
      </c>
      <c r="G204" t="n">
        <v>4199.65763173646</v>
      </c>
      <c r="H204" t="n">
        <v>237030.265557551</v>
      </c>
      <c r="I204" t="n">
        <v>196546.1291341259</v>
      </c>
      <c r="J204" t="n">
        <v>1211.34838360766</v>
      </c>
      <c r="K204" t="n">
        <v>549.4389188964168</v>
      </c>
      <c r="L204" t="n">
        <v>-251.4105808651502</v>
      </c>
      <c r="M204" t="n">
        <v>0.172052522519486</v>
      </c>
      <c r="N204" t="n">
        <v>31.34874176099224</v>
      </c>
      <c r="O204" t="n">
        <v>501.1219692071224</v>
      </c>
      <c r="P204" t="n">
        <v>0.1863080799281449</v>
      </c>
      <c r="Q204" t="n">
        <v>1.381073033234867</v>
      </c>
      <c r="R204" t="n">
        <v>-1.13686837721616e-13</v>
      </c>
      <c r="S204" t="n">
        <v>22.14140559530695</v>
      </c>
      <c r="T204" t="n">
        <v>431.9412654716072</v>
      </c>
      <c r="U204" t="n">
        <v>8784.648928013446</v>
      </c>
      <c r="V204" t="n">
        <v>210</v>
      </c>
      <c r="W204" t="n">
        <v>396.6666666666667</v>
      </c>
      <c r="X204" t="n">
        <v>65</v>
      </c>
      <c r="Y204" t="n">
        <v>1</v>
      </c>
      <c r="Z204" t="n">
        <v>0.1912178793381835</v>
      </c>
      <c r="AA204" t="n">
        <v>3.041473270692404</v>
      </c>
      <c r="AB204" t="n">
        <v>171.4086876557677</v>
      </c>
      <c r="AC204" t="n">
        <v>4579.574820193205</v>
      </c>
      <c r="AD204" t="n">
        <v>2365.624479693052</v>
      </c>
      <c r="AE204" t="n">
        <v>1.119993114508271</v>
      </c>
      <c r="AF204" t="n">
        <v>16.43757256943478</v>
      </c>
      <c r="AG204" t="n">
        <v>298.2397762599757</v>
      </c>
      <c r="AH204" t="n">
        <v>31423.97610198911</v>
      </c>
      <c r="AI204" t="n">
        <v>18476.49939540409</v>
      </c>
      <c r="AJ204" t="n">
        <v>-27.08956535108235</v>
      </c>
      <c r="AK204" t="n">
        <v>189.3752611872086</v>
      </c>
      <c r="AL204" t="n">
        <v>950.5738916924496</v>
      </c>
      <c r="AM204" t="n">
        <v>-0.01425555740865698</v>
      </c>
      <c r="AN204" t="n">
        <v>29.96766872775736</v>
      </c>
      <c r="AO204" t="n">
        <v>501.1219692071224</v>
      </c>
      <c r="AP204" t="n">
        <v>935957.9841009782</v>
      </c>
      <c r="AQ204" t="n">
        <v>0.2057113228689147</v>
      </c>
      <c r="AR204" t="n">
        <v>0.2111961256380056</v>
      </c>
      <c r="AS204" t="n">
        <v>0.1198199889597513</v>
      </c>
      <c r="AT204" t="n">
        <v>0.2532462987455248</v>
      </c>
      <c r="AU204" t="n">
        <v>0.2100262637878035</v>
      </c>
      <c r="AV204" t="n">
        <v>9.679742840043065</v>
      </c>
      <c r="AW204" t="n">
        <v>88.22841283739177</v>
      </c>
      <c r="AX204" t="n">
        <v>5716.499104263404</v>
      </c>
      <c r="AY204" t="n">
        <v>159844.1353277664</v>
      </c>
      <c r="AZ204" t="n">
        <v>203032.8532868164</v>
      </c>
      <c r="BA204" t="n">
        <v>711.3623710686156</v>
      </c>
      <c r="BB204" t="n">
        <v>5236.220363087598</v>
      </c>
      <c r="BC204" t="n">
        <v>5947.582734156214</v>
      </c>
      <c r="BD204" t="n">
        <v>0.172052522519486</v>
      </c>
      <c r="BE204" t="n">
        <v>0.1863080799281449</v>
      </c>
      <c r="BF204" t="n">
        <v>31.34874176099224</v>
      </c>
      <c r="BG204" t="n">
        <v>1.381073033234867</v>
      </c>
      <c r="BH204" t="n">
        <v>501.1219692071224</v>
      </c>
      <c r="BI204" t="n">
        <v>-1.13686837721616e-13</v>
      </c>
      <c r="BJ204" t="n">
        <v>3480.4318122435</v>
      </c>
      <c r="BK204" t="n">
        <v>3962.09732009754</v>
      </c>
      <c r="BL204" t="n">
        <v>47863.69062904874</v>
      </c>
      <c r="BM204" t="n">
        <v>2632.13996453661</v>
      </c>
      <c r="BN204" t="n">
        <v>14570.05019497968</v>
      </c>
      <c r="BO204" t="n">
        <v>585.5374893066128</v>
      </c>
      <c r="BP204" t="n">
        <v>0.01076549778028556</v>
      </c>
      <c r="BQ204" t="n">
        <v>4.31335239817334</v>
      </c>
      <c r="BR204" t="n">
        <v>270.6885788610796</v>
      </c>
      <c r="BS204" t="n">
        <v>210.6317967611217</v>
      </c>
      <c r="BT204" t="n">
        <v>6592.161952209625</v>
      </c>
      <c r="BU204" t="n">
        <v>7676.396016095655</v>
      </c>
      <c r="BV204" t="n">
        <v>20373.94311459</v>
      </c>
      <c r="BW204" t="n">
        <v>1526.03</v>
      </c>
      <c r="BX204" t="n">
        <v>26.72356809</v>
      </c>
      <c r="BY204" t="inlineStr">
        <is>
          <t>2022-11-08 03:20:00</t>
        </is>
      </c>
      <c r="BZ204" t="inlineStr">
        <is>
          <t>2022-11-08 03:20:00</t>
        </is>
      </c>
      <c r="CA204" t="inlineStr">
        <is>
          <t>2022-11-08 03:20:00</t>
        </is>
      </c>
    </row>
    <row r="205">
      <c r="A205" t="n">
        <v>202</v>
      </c>
      <c r="B205" t="n">
        <v>202</v>
      </c>
      <c r="C205" t="n">
        <v>74</v>
      </c>
      <c r="D205" t="n">
        <v>1057.152459290575</v>
      </c>
      <c r="E205" t="n">
        <v>9.450166517901824</v>
      </c>
      <c r="F205" t="n">
        <v>129.532643527378</v>
      </c>
      <c r="G205" t="n">
        <v>4199.773841575019</v>
      </c>
      <c r="H205" t="n">
        <v>237030.265557551</v>
      </c>
      <c r="I205" t="n">
        <v>196546.1291341259</v>
      </c>
      <c r="J205" t="n">
        <v>1211.34838360766</v>
      </c>
      <c r="K205" t="n">
        <v>549.4389188964168</v>
      </c>
      <c r="L205" t="n">
        <v>-251.4105808651502</v>
      </c>
      <c r="M205" t="n">
        <v>2.245400220933156</v>
      </c>
      <c r="N205" t="n">
        <v>31.34874176099224</v>
      </c>
      <c r="O205" t="n">
        <v>501.1219692071224</v>
      </c>
      <c r="P205" t="n">
        <v>0.1863080799281449</v>
      </c>
      <c r="Q205" t="n">
        <v>2.071609549852305</v>
      </c>
      <c r="R205" t="n">
        <v>-1.13686837721616e-13</v>
      </c>
      <c r="S205" t="n">
        <v>24.21475329372062</v>
      </c>
      <c r="T205" t="n">
        <v>432.6318019882247</v>
      </c>
      <c r="U205" t="n">
        <v>8784.648928013446</v>
      </c>
      <c r="V205" t="n">
        <v>210.6666666666667</v>
      </c>
      <c r="W205" t="n">
        <v>397</v>
      </c>
      <c r="X205" t="n">
        <v>65</v>
      </c>
      <c r="Y205" t="n">
        <v>1</v>
      </c>
      <c r="Z205" t="n">
        <v>0.1914831859009168</v>
      </c>
      <c r="AA205" t="n">
        <v>3.041473270692404</v>
      </c>
      <c r="AB205" t="n">
        <v>171.4121700217015</v>
      </c>
      <c r="AC205" t="n">
        <v>4579.574820193205</v>
      </c>
      <c r="AD205" t="n">
        <v>2365.624560289778</v>
      </c>
      <c r="AE205" t="n">
        <v>1.120090273914246</v>
      </c>
      <c r="AF205" t="n">
        <v>16.43757256943478</v>
      </c>
      <c r="AG205" t="n">
        <v>298.2432586259096</v>
      </c>
      <c r="AH205" t="n">
        <v>31423.97610198911</v>
      </c>
      <c r="AI205" t="n">
        <v>18476.49942491989</v>
      </c>
      <c r="AJ205" t="n">
        <v>-27.26310884415245</v>
      </c>
      <c r="AK205" t="n">
        <v>128.3812357473337</v>
      </c>
      <c r="AL205" t="n">
        <v>1005.218940614241</v>
      </c>
      <c r="AM205" t="n">
        <v>2.059092141005012</v>
      </c>
      <c r="AN205" t="n">
        <v>29.27713221113992</v>
      </c>
      <c r="AO205" t="n">
        <v>501.1219692071224</v>
      </c>
      <c r="AP205" t="n">
        <v>936043.7648947932</v>
      </c>
      <c r="AQ205" t="n">
        <v>0.2056924711001896</v>
      </c>
      <c r="AR205" t="n">
        <v>0.2111767712317404</v>
      </c>
      <c r="AS205" t="n">
        <v>0.1198980655450566</v>
      </c>
      <c r="AT205" t="n">
        <v>0.253225623039316</v>
      </c>
      <c r="AU205" t="n">
        <v>0.2100070690836976</v>
      </c>
      <c r="AV205" t="n">
        <v>9.679574999682398</v>
      </c>
      <c r="AW205" t="n">
        <v>88.22607584763232</v>
      </c>
      <c r="AX205" t="n">
        <v>5716.257180800979</v>
      </c>
      <c r="AY205" t="n">
        <v>159839.5352946683</v>
      </c>
      <c r="AZ205" t="n">
        <v>203028.0631080152</v>
      </c>
      <c r="BA205" t="n">
        <v>711.3623710686156</v>
      </c>
      <c r="BB205" t="n">
        <v>6289.999803541308</v>
      </c>
      <c r="BC205" t="n">
        <v>7001.362174609923</v>
      </c>
      <c r="BD205" t="n">
        <v>2.245400220933156</v>
      </c>
      <c r="BE205" t="n">
        <v>0.1863080799281449</v>
      </c>
      <c r="BF205" t="n">
        <v>31.34874176099224</v>
      </c>
      <c r="BG205" t="n">
        <v>2.071609549852305</v>
      </c>
      <c r="BH205" t="n">
        <v>501.1219692071224</v>
      </c>
      <c r="BI205" t="n">
        <v>-1.13686837721616e-13</v>
      </c>
      <c r="BJ205" t="n">
        <v>45684.83927325791</v>
      </c>
      <c r="BK205" t="n">
        <v>3962.09732009754</v>
      </c>
      <c r="BL205" t="n">
        <v>47863.69062904874</v>
      </c>
      <c r="BM205" t="n">
        <v>3685.919404990319</v>
      </c>
      <c r="BN205" t="n">
        <v>14570.05019497968</v>
      </c>
      <c r="BO205" t="n">
        <v>585.5374893066128</v>
      </c>
      <c r="BP205" t="n">
        <v>0.06009965718219937</v>
      </c>
      <c r="BQ205" t="n">
        <v>4.31335239817334</v>
      </c>
      <c r="BR205" t="n">
        <v>270.6885788610796</v>
      </c>
      <c r="BS205" t="n">
        <v>1214.862281950869</v>
      </c>
      <c r="BT205" t="n">
        <v>6592.161952209625</v>
      </c>
      <c r="BU205" t="n">
        <v>7676.396016095655</v>
      </c>
      <c r="BV205" t="n">
        <v>20355.6825</v>
      </c>
      <c r="BW205" t="n">
        <v>1529.155</v>
      </c>
      <c r="BX205" t="n">
        <v>26.55999998</v>
      </c>
      <c r="BY205" t="inlineStr">
        <is>
          <t>2022-11-08 03:22:00</t>
        </is>
      </c>
      <c r="BZ205" t="inlineStr">
        <is>
          <t>2022-11-08 03:22:00</t>
        </is>
      </c>
      <c r="CA205" t="inlineStr">
        <is>
          <t>2022-11-08 03:22:00</t>
        </is>
      </c>
    </row>
    <row r="206">
      <c r="A206" t="n">
        <v>203</v>
      </c>
      <c r="B206" t="n">
        <v>202</v>
      </c>
      <c r="C206" t="n">
        <v>74</v>
      </c>
      <c r="D206" t="n">
        <v>1057.735073935411</v>
      </c>
      <c r="E206" t="n">
        <v>9.450268133723979</v>
      </c>
      <c r="F206" t="n">
        <v>129.7088633889719</v>
      </c>
      <c r="G206" t="n">
        <v>4219.109366999363</v>
      </c>
      <c r="H206" t="n">
        <v>237030.265557551</v>
      </c>
      <c r="I206" t="n">
        <v>196275.9325694702</v>
      </c>
      <c r="J206" t="n">
        <v>1211.34838360766</v>
      </c>
      <c r="K206" t="n">
        <v>549.4389188964168</v>
      </c>
      <c r="L206" t="n">
        <v>-251.4105808651502</v>
      </c>
      <c r="M206" t="n">
        <v>3.28207407013999</v>
      </c>
      <c r="N206" t="n">
        <v>31.34874176099224</v>
      </c>
      <c r="O206" t="n">
        <v>501.1219692071224</v>
      </c>
      <c r="P206" t="n">
        <v>0.1863080799281449</v>
      </c>
      <c r="Q206" t="n">
        <v>2.071609549852305</v>
      </c>
      <c r="R206" t="n">
        <v>118.046769494562</v>
      </c>
      <c r="S206" t="n">
        <v>25.25142714292746</v>
      </c>
      <c r="T206" t="n">
        <v>432.8076250082016</v>
      </c>
      <c r="U206" t="n">
        <v>8902.695697508008</v>
      </c>
      <c r="V206" t="n">
        <v>211</v>
      </c>
      <c r="W206" t="n">
        <v>397.6666666666667</v>
      </c>
      <c r="X206" t="n">
        <v>65.66666666666667</v>
      </c>
      <c r="Y206" t="n">
        <v>1</v>
      </c>
      <c r="Z206" t="n">
        <v>0.1916159892047362</v>
      </c>
      <c r="AA206" t="n">
        <v>3.041870112309442</v>
      </c>
      <c r="AB206" t="n">
        <v>171.990733584243</v>
      </c>
      <c r="AC206" t="n">
        <v>4579.795178279898</v>
      </c>
      <c r="AD206" t="n">
        <v>2365.625296326883</v>
      </c>
      <c r="AE206" t="n">
        <v>1.120139003639685</v>
      </c>
      <c r="AF206" t="n">
        <v>16.43771788455775</v>
      </c>
      <c r="AG206" t="n">
        <v>298.8218221884511</v>
      </c>
      <c r="AH206" t="n">
        <v>31424.0567925243</v>
      </c>
      <c r="AI206" t="n">
        <v>18476.49969444133</v>
      </c>
      <c r="AJ206" t="n">
        <v>-134.2932715108572</v>
      </c>
      <c r="AK206" t="n">
        <v>-55.57674478414909</v>
      </c>
      <c r="AL206" t="n">
        <v>798.9884164515014</v>
      </c>
      <c r="AM206" t="n">
        <v>3.095765990211847</v>
      </c>
      <c r="AN206" t="n">
        <v>29.27713221113992</v>
      </c>
      <c r="AO206" t="n">
        <v>383.0751997125602</v>
      </c>
      <c r="AP206" t="n">
        <v>935590.9107412008</v>
      </c>
      <c r="AQ206" t="n">
        <v>0.2056075866087066</v>
      </c>
      <c r="AR206" t="n">
        <v>0.2117116436671952</v>
      </c>
      <c r="AS206" t="n">
        <v>0.1192251782992069</v>
      </c>
      <c r="AT206" t="n">
        <v>0.2533469251197003</v>
      </c>
      <c r="AU206" t="n">
        <v>0.2101086663051911</v>
      </c>
      <c r="AV206" t="n">
        <v>9.679590620622522</v>
      </c>
      <c r="AW206" t="n">
        <v>88.22039778080388</v>
      </c>
      <c r="AX206" t="n">
        <v>5757.955813684314</v>
      </c>
      <c r="AY206" t="n">
        <v>159847.6989291613</v>
      </c>
      <c r="AZ206" t="n">
        <v>203021.9387964527</v>
      </c>
      <c r="BA206" t="n">
        <v>3929.209933329314</v>
      </c>
      <c r="BB206" t="n">
        <v>6289.999803541308</v>
      </c>
      <c r="BC206" t="n">
        <v>10219.20973687062</v>
      </c>
      <c r="BD206" t="n">
        <v>3.28207407013999</v>
      </c>
      <c r="BE206" t="n">
        <v>0.1863080799281449</v>
      </c>
      <c r="BF206" t="n">
        <v>31.34874176099224</v>
      </c>
      <c r="BG206" t="n">
        <v>2.071609549852305</v>
      </c>
      <c r="BH206" t="n">
        <v>501.1219692071224</v>
      </c>
      <c r="BI206" t="n">
        <v>118.046769494562</v>
      </c>
      <c r="BJ206" t="n">
        <v>66787.04300376511</v>
      </c>
      <c r="BK206" t="n">
        <v>3962.09732009754</v>
      </c>
      <c r="BL206" t="n">
        <v>47863.69062904874</v>
      </c>
      <c r="BM206" t="n">
        <v>3685.919404990319</v>
      </c>
      <c r="BN206" t="n">
        <v>14570.05019497968</v>
      </c>
      <c r="BO206" t="n">
        <v>3803.385051567312</v>
      </c>
      <c r="BP206" t="n">
        <v>0.08476673688315628</v>
      </c>
      <c r="BQ206" t="n">
        <v>4.31335239817334</v>
      </c>
      <c r="BR206" t="n">
        <v>270.6885788610796</v>
      </c>
      <c r="BS206" t="n">
        <v>1716.977524545743</v>
      </c>
      <c r="BT206" t="n">
        <v>6592.161952209625</v>
      </c>
      <c r="BU206" t="n">
        <v>7676.396016095655</v>
      </c>
      <c r="BV206" t="n">
        <v>20407.500075</v>
      </c>
      <c r="BW206" t="n">
        <v>1537.01749999</v>
      </c>
      <c r="BX206" t="n">
        <v>27.25909041</v>
      </c>
      <c r="BY206" t="inlineStr">
        <is>
          <t>2022-11-08 03:24:00</t>
        </is>
      </c>
      <c r="BZ206" t="inlineStr">
        <is>
          <t>2022-11-08 03:24:00</t>
        </is>
      </c>
      <c r="CA206" t="inlineStr">
        <is>
          <t>2022-11-08 03:24:00</t>
        </is>
      </c>
    </row>
    <row r="207">
      <c r="A207" t="n">
        <v>204</v>
      </c>
      <c r="B207" t="n">
        <v>202</v>
      </c>
      <c r="C207" t="n">
        <v>74</v>
      </c>
      <c r="D207" t="n">
        <v>1057.735073935411</v>
      </c>
      <c r="E207" t="n">
        <v>9.450268133723979</v>
      </c>
      <c r="F207" t="n">
        <v>129.7969733197689</v>
      </c>
      <c r="G207" t="n">
        <v>4219.109366999363</v>
      </c>
      <c r="H207" t="n">
        <v>237030.265557551</v>
      </c>
      <c r="I207" t="n">
        <v>196140.8342871424</v>
      </c>
      <c r="J207" t="n">
        <v>1211.34838360766</v>
      </c>
      <c r="K207" t="n">
        <v>549.4389188964168</v>
      </c>
      <c r="L207" t="n">
        <v>-251.4105808651502</v>
      </c>
      <c r="M207" t="n">
        <v>3.28207407013999</v>
      </c>
      <c r="N207" t="n">
        <v>31.34874176099224</v>
      </c>
      <c r="O207" t="n">
        <v>501.1219692071224</v>
      </c>
      <c r="P207" t="n">
        <v>0.1863080799281449</v>
      </c>
      <c r="Q207" t="n">
        <v>2.071609549852305</v>
      </c>
      <c r="R207" t="n">
        <v>177.0701542418431</v>
      </c>
      <c r="S207" t="n">
        <v>25.25142714292746</v>
      </c>
      <c r="T207" t="n">
        <v>432.8955365181901</v>
      </c>
      <c r="U207" t="n">
        <v>8961.719082255289</v>
      </c>
      <c r="V207" t="n">
        <v>211</v>
      </c>
      <c r="W207" t="n">
        <v>398</v>
      </c>
      <c r="X207" t="n">
        <v>66</v>
      </c>
      <c r="Y207" t="n">
        <v>1</v>
      </c>
      <c r="Z207" t="n">
        <v>0.1916159892047362</v>
      </c>
      <c r="AA207" t="n">
        <v>3.04206853311796</v>
      </c>
      <c r="AB207" t="n">
        <v>171.990733584243</v>
      </c>
      <c r="AC207" t="n">
        <v>4579.905357323244</v>
      </c>
      <c r="AD207" t="n">
        <v>2365.625664345436</v>
      </c>
      <c r="AE207" t="n">
        <v>1.120139003639685</v>
      </c>
      <c r="AF207" t="n">
        <v>16.43779054211923</v>
      </c>
      <c r="AG207" t="n">
        <v>298.8218221884511</v>
      </c>
      <c r="AH207" t="n">
        <v>31424.0971377919</v>
      </c>
      <c r="AI207" t="n">
        <v>18476.49982920205</v>
      </c>
      <c r="AJ207" t="n">
        <v>-176.4136702185326</v>
      </c>
      <c r="AK207" t="n">
        <v>-132.3072286899218</v>
      </c>
      <c r="AL207" t="n">
        <v>704.4829839440384</v>
      </c>
      <c r="AM207" t="n">
        <v>3.095765990211847</v>
      </c>
      <c r="AN207" t="n">
        <v>29.27713221113992</v>
      </c>
      <c r="AO207" t="n">
        <v>324.0518149652792</v>
      </c>
      <c r="AP207" t="n">
        <v>940569.9670656556</v>
      </c>
      <c r="AQ207" t="n">
        <v>0.2050420004897733</v>
      </c>
      <c r="AR207" t="n">
        <v>0.2121056661639017</v>
      </c>
      <c r="AS207" t="n">
        <v>0.1222759472572926</v>
      </c>
      <c r="AT207" t="n">
        <v>0.252007053018104</v>
      </c>
      <c r="AU207" t="n">
        <v>0.2085693330709284</v>
      </c>
      <c r="AV207" t="n">
        <v>9.672119686133991</v>
      </c>
      <c r="AW207" t="n">
        <v>88.09844821843636</v>
      </c>
      <c r="AX207" t="n">
        <v>5735.913555703508</v>
      </c>
      <c r="AY207" t="n">
        <v>159628.610032448</v>
      </c>
      <c r="AZ207" t="n">
        <v>202835.5611825171</v>
      </c>
      <c r="BA207" t="n">
        <v>5538.133714459665</v>
      </c>
      <c r="BB207" t="n">
        <v>6289.999803541308</v>
      </c>
      <c r="BC207" t="n">
        <v>11828.13351800097</v>
      </c>
      <c r="BD207" t="n">
        <v>3.28207407013999</v>
      </c>
      <c r="BE207" t="n">
        <v>0.1863080799281449</v>
      </c>
      <c r="BF207" t="n">
        <v>31.34874176099224</v>
      </c>
      <c r="BG207" t="n">
        <v>2.071609549852305</v>
      </c>
      <c r="BH207" t="n">
        <v>501.1219692071224</v>
      </c>
      <c r="BI207" t="n">
        <v>177.0701542418431</v>
      </c>
      <c r="BJ207" t="n">
        <v>66787.04300376511</v>
      </c>
      <c r="BK207" t="n">
        <v>3962.09732009754</v>
      </c>
      <c r="BL207" t="n">
        <v>47863.69062904874</v>
      </c>
      <c r="BM207" t="n">
        <v>3685.919404990319</v>
      </c>
      <c r="BN207" t="n">
        <v>14570.05019497968</v>
      </c>
      <c r="BO207" t="n">
        <v>5412.308832697661</v>
      </c>
      <c r="BP207" t="n">
        <v>0.08476673688315628</v>
      </c>
      <c r="BQ207" t="n">
        <v>4.31335239817334</v>
      </c>
      <c r="BR207" t="n">
        <v>270.6885788610796</v>
      </c>
      <c r="BS207" t="n">
        <v>1716.977524545743</v>
      </c>
      <c r="BT207" t="n">
        <v>6592.161952209625</v>
      </c>
      <c r="BU207" t="n">
        <v>7676.396016095655</v>
      </c>
      <c r="BV207" t="n">
        <v>20402</v>
      </c>
      <c r="BW207" t="n">
        <v>1537.01749999</v>
      </c>
      <c r="BX207" t="n">
        <v>27.15599999</v>
      </c>
      <c r="BY207" t="inlineStr">
        <is>
          <t>2022-11-08 03:25:00</t>
        </is>
      </c>
      <c r="BZ207" t="inlineStr">
        <is>
          <t>2022-11-08 03:24:00</t>
        </is>
      </c>
      <c r="CA207" t="inlineStr">
        <is>
          <t>2022-11-08 03:25:00</t>
        </is>
      </c>
    </row>
    <row r="208">
      <c r="A208" t="n">
        <v>205</v>
      </c>
      <c r="B208" t="n">
        <v>202</v>
      </c>
      <c r="C208" t="n">
        <v>74</v>
      </c>
      <c r="D208" t="n">
        <v>1057.735073935411</v>
      </c>
      <c r="E208" t="n">
        <v>9.450268133723979</v>
      </c>
      <c r="F208" t="n">
        <v>129.7969733197689</v>
      </c>
      <c r="G208" t="n">
        <v>4213.90229214474</v>
      </c>
      <c r="H208" t="n">
        <v>237171.6807112333</v>
      </c>
      <c r="I208" t="n">
        <v>196140.8342871424</v>
      </c>
      <c r="J208" t="n">
        <v>1211.34838360766</v>
      </c>
      <c r="K208" t="n">
        <v>549.4389188964168</v>
      </c>
      <c r="L208" t="n">
        <v>-251.4105808651502</v>
      </c>
      <c r="M208" t="n">
        <v>3.28207407013999</v>
      </c>
      <c r="N208" t="n">
        <v>31.34874176099224</v>
      </c>
      <c r="O208" t="n">
        <v>501.1219692071224</v>
      </c>
      <c r="P208" t="n">
        <v>0.1863080799281449</v>
      </c>
      <c r="Q208" t="n">
        <v>2.071609549852305</v>
      </c>
      <c r="R208" t="n">
        <v>177.0701542418431</v>
      </c>
      <c r="S208" t="n">
        <v>25.25142714292746</v>
      </c>
      <c r="T208" t="n">
        <v>432.8955365181901</v>
      </c>
      <c r="U208" t="n">
        <v>8966.92655040373</v>
      </c>
      <c r="V208" t="n">
        <v>211</v>
      </c>
      <c r="W208" t="n">
        <v>398</v>
      </c>
      <c r="X208" t="n">
        <v>66.66666666666667</v>
      </c>
      <c r="Y208" t="n">
        <v>1</v>
      </c>
      <c r="Z208" t="n">
        <v>0.1916159892047362</v>
      </c>
      <c r="AA208" t="n">
        <v>3.04206853311796</v>
      </c>
      <c r="AB208" t="n">
        <v>171.9911268780623</v>
      </c>
      <c r="AC208" t="n">
        <v>4579.906506018563</v>
      </c>
      <c r="AD208" t="n">
        <v>2365.625664345436</v>
      </c>
      <c r="AE208" t="n">
        <v>1.120139003639685</v>
      </c>
      <c r="AF208" t="n">
        <v>16.43779054211923</v>
      </c>
      <c r="AG208" t="n">
        <v>298.8219662044444</v>
      </c>
      <c r="AH208" t="n">
        <v>31424.09755842016</v>
      </c>
      <c r="AI208" t="n">
        <v>18476.49982920205</v>
      </c>
      <c r="AJ208" t="n">
        <v>-143.0825123297657</v>
      </c>
      <c r="AK208" t="n">
        <v>-95.17535517184899</v>
      </c>
      <c r="AL208" t="n">
        <v>715.6185298462157</v>
      </c>
      <c r="AM208" t="n">
        <v>3.095765990211847</v>
      </c>
      <c r="AN208" t="n">
        <v>29.27713221113992</v>
      </c>
      <c r="AO208" t="n">
        <v>324.0518149652792</v>
      </c>
      <c r="AP208" t="n">
        <v>940086.7432644315</v>
      </c>
      <c r="AQ208" t="n">
        <v>0.2050921064951171</v>
      </c>
      <c r="AR208" t="n">
        <v>0.2122146928117077</v>
      </c>
      <c r="AS208" t="n">
        <v>0.1218761297815852</v>
      </c>
      <c r="AT208" t="n">
        <v>0.2521365897943294</v>
      </c>
      <c r="AU208" t="n">
        <v>0.2086804811172606</v>
      </c>
      <c r="AV208" t="n">
        <v>9.673457301838797</v>
      </c>
      <c r="AW208" t="n">
        <v>88.11496990404997</v>
      </c>
      <c r="AX208" t="n">
        <v>5739.036048100225</v>
      </c>
      <c r="AY208" t="n">
        <v>159662.9958930452</v>
      </c>
      <c r="AZ208" t="n">
        <v>202866.8374271134</v>
      </c>
      <c r="BA208" t="n">
        <v>5538.133714459665</v>
      </c>
      <c r="BB208" t="n">
        <v>6289.999803541308</v>
      </c>
      <c r="BC208" t="n">
        <v>11828.13351800097</v>
      </c>
      <c r="BD208" t="n">
        <v>3.28207407013999</v>
      </c>
      <c r="BE208" t="n">
        <v>0.1863080799281449</v>
      </c>
      <c r="BF208" t="n">
        <v>31.34874176099224</v>
      </c>
      <c r="BG208" t="n">
        <v>2.071609549852305</v>
      </c>
      <c r="BH208" t="n">
        <v>501.1219692071224</v>
      </c>
      <c r="BI208" t="n">
        <v>177.0701542418431</v>
      </c>
      <c r="BJ208" t="n">
        <v>66787.04300376511</v>
      </c>
      <c r="BK208" t="n">
        <v>3962.09732009754</v>
      </c>
      <c r="BL208" t="n">
        <v>47863.69062904874</v>
      </c>
      <c r="BM208" t="n">
        <v>3685.919404990319</v>
      </c>
      <c r="BN208" t="n">
        <v>14570.05019497968</v>
      </c>
      <c r="BO208" t="n">
        <v>5412.308832697661</v>
      </c>
      <c r="BP208" t="n">
        <v>0.08476673688315628</v>
      </c>
      <c r="BQ208" t="n">
        <v>4.31335239817334</v>
      </c>
      <c r="BR208" t="n">
        <v>270.6885788610796</v>
      </c>
      <c r="BS208" t="n">
        <v>1716.977524545743</v>
      </c>
      <c r="BT208" t="n">
        <v>6592.161952209625</v>
      </c>
      <c r="BU208" t="n">
        <v>7676.396016095655</v>
      </c>
      <c r="BV208" t="n">
        <v>20388.6</v>
      </c>
      <c r="BW208" t="n">
        <v>1535.11506604</v>
      </c>
      <c r="BX208" t="n">
        <v>27.15599999</v>
      </c>
      <c r="BY208" t="inlineStr">
        <is>
          <t>2022-11-08 03:26:00</t>
        </is>
      </c>
      <c r="BZ208" t="inlineStr">
        <is>
          <t>2022-11-08 03:25:00</t>
        </is>
      </c>
      <c r="CA208" t="inlineStr">
        <is>
          <t>2022-11-08 03:25:00</t>
        </is>
      </c>
    </row>
    <row r="209">
      <c r="A209" t="n">
        <v>206</v>
      </c>
      <c r="B209" t="n">
        <v>202</v>
      </c>
      <c r="C209" t="n">
        <v>74</v>
      </c>
      <c r="D209" t="n">
        <v>1057.735073935411</v>
      </c>
      <c r="E209" t="n">
        <v>9.450268133723979</v>
      </c>
      <c r="F209" t="n">
        <v>129.7969733197689</v>
      </c>
      <c r="G209" t="n">
        <v>4211.29875471743</v>
      </c>
      <c r="H209" t="n">
        <v>237242.3882880745</v>
      </c>
      <c r="I209" t="n">
        <v>196140.8342871424</v>
      </c>
      <c r="J209" t="n">
        <v>1211.34838360766</v>
      </c>
      <c r="K209" t="n">
        <v>549.4389188964168</v>
      </c>
      <c r="L209" t="n">
        <v>-251.4105808651502</v>
      </c>
      <c r="M209" t="n">
        <v>3.28207407013999</v>
      </c>
      <c r="N209" t="n">
        <v>31.34874176099224</v>
      </c>
      <c r="O209" t="n">
        <v>501.1219692071224</v>
      </c>
      <c r="P209" t="n">
        <v>0.1863080799281449</v>
      </c>
      <c r="Q209" t="n">
        <v>2.071609549852305</v>
      </c>
      <c r="R209" t="n">
        <v>177.0701542418431</v>
      </c>
      <c r="S209" t="n">
        <v>25.25142714292746</v>
      </c>
      <c r="T209" t="n">
        <v>432.8955365181901</v>
      </c>
      <c r="U209" t="n">
        <v>8969.530284477951</v>
      </c>
      <c r="V209" t="n">
        <v>211</v>
      </c>
      <c r="W209" t="n">
        <v>398</v>
      </c>
      <c r="X209" t="n">
        <v>67</v>
      </c>
      <c r="Y209" t="n">
        <v>1</v>
      </c>
      <c r="Z209" t="n">
        <v>0.1916159892047362</v>
      </c>
      <c r="AA209" t="n">
        <v>3.04206853311796</v>
      </c>
      <c r="AB209" t="n">
        <v>171.991323524972</v>
      </c>
      <c r="AC209" t="n">
        <v>4579.907080366223</v>
      </c>
      <c r="AD209" t="n">
        <v>2365.625664345436</v>
      </c>
      <c r="AE209" t="n">
        <v>1.120139003639685</v>
      </c>
      <c r="AF209" t="n">
        <v>16.43779054211923</v>
      </c>
      <c r="AG209" t="n">
        <v>298.8220382124412</v>
      </c>
      <c r="AH209" t="n">
        <v>31424.0977687343</v>
      </c>
      <c r="AI209" t="n">
        <v>18476.49982920205</v>
      </c>
      <c r="AJ209" t="n">
        <v>-133.1451035011884</v>
      </c>
      <c r="AK209" t="n">
        <v>-29.17917506104326</v>
      </c>
      <c r="AL209" t="n">
        <v>778.5136407559012</v>
      </c>
      <c r="AM209" t="n">
        <v>3.095765990211847</v>
      </c>
      <c r="AN209" t="n">
        <v>29.27713221113992</v>
      </c>
      <c r="AO209" t="n">
        <v>324.0518149652792</v>
      </c>
      <c r="AP209" t="n">
        <v>939710.3551655733</v>
      </c>
      <c r="AQ209" t="n">
        <v>0.2050394952147735</v>
      </c>
      <c r="AR209" t="n">
        <v>0.2120369198596961</v>
      </c>
      <c r="AS209" t="n">
        <v>0.1216992324415148</v>
      </c>
      <c r="AT209" t="n">
        <v>0.2524633116831764</v>
      </c>
      <c r="AU209" t="n">
        <v>0.2087610408008393</v>
      </c>
      <c r="AV209" t="n">
        <v>9.67324020066591</v>
      </c>
      <c r="AW209" t="n">
        <v>88.11445087819483</v>
      </c>
      <c r="AX209" t="n">
        <v>5738.536646393167</v>
      </c>
      <c r="AY209" t="n">
        <v>159653.3271671257</v>
      </c>
      <c r="AZ209" t="n">
        <v>202854.6861951238</v>
      </c>
      <c r="BA209" t="n">
        <v>5538.133714459665</v>
      </c>
      <c r="BB209" t="n">
        <v>6289.999803541308</v>
      </c>
      <c r="BC209" t="n">
        <v>11828.13351800097</v>
      </c>
      <c r="BD209" t="n">
        <v>3.28207407013999</v>
      </c>
      <c r="BE209" t="n">
        <v>0.1863080799281449</v>
      </c>
      <c r="BF209" t="n">
        <v>31.34874176099224</v>
      </c>
      <c r="BG209" t="n">
        <v>2.071609549852305</v>
      </c>
      <c r="BH209" t="n">
        <v>501.1219692071224</v>
      </c>
      <c r="BI209" t="n">
        <v>177.0701542418431</v>
      </c>
      <c r="BJ209" t="n">
        <v>66787.04300376511</v>
      </c>
      <c r="BK209" t="n">
        <v>3962.09732009754</v>
      </c>
      <c r="BL209" t="n">
        <v>47863.69062904874</v>
      </c>
      <c r="BM209" t="n">
        <v>3685.919404990319</v>
      </c>
      <c r="BN209" t="n">
        <v>14570.05019497968</v>
      </c>
      <c r="BO209" t="n">
        <v>5412.308832697661</v>
      </c>
      <c r="BP209" t="n">
        <v>0.08476673688315628</v>
      </c>
      <c r="BQ209" t="n">
        <v>4.31335239817334</v>
      </c>
      <c r="BR209" t="n">
        <v>270.6885788610796</v>
      </c>
      <c r="BS209" t="n">
        <v>1716.977524545743</v>
      </c>
      <c r="BT209" t="n">
        <v>6592.161952209625</v>
      </c>
      <c r="BU209" t="n">
        <v>7676.396016095655</v>
      </c>
      <c r="BV209" t="n">
        <v>20390.485</v>
      </c>
      <c r="BW209" t="n">
        <v>1532.68499999</v>
      </c>
      <c r="BX209" t="n">
        <v>26.86486548</v>
      </c>
      <c r="BY209" t="inlineStr">
        <is>
          <t>2022-11-08 03:27:00</t>
        </is>
      </c>
      <c r="BZ209" t="inlineStr">
        <is>
          <t>2022-11-08 03:26:00</t>
        </is>
      </c>
      <c r="CA209" t="inlineStr">
        <is>
          <t>2022-11-08 03:26:00</t>
        </is>
      </c>
    </row>
    <row r="210">
      <c r="A210" t="n">
        <v>207</v>
      </c>
      <c r="B210" t="n">
        <v>202</v>
      </c>
      <c r="C210" t="n">
        <v>74</v>
      </c>
      <c r="D210" t="n">
        <v>1057.735073935411</v>
      </c>
      <c r="E210" t="n">
        <v>9.450268133723979</v>
      </c>
      <c r="F210" t="n">
        <v>129.7969733197689</v>
      </c>
      <c r="G210" t="n">
        <v>4211.29875471743</v>
      </c>
      <c r="H210" t="n">
        <v>237242.3882880745</v>
      </c>
      <c r="I210" t="n">
        <v>196140.8342871424</v>
      </c>
      <c r="J210" t="n">
        <v>1211.34838360766</v>
      </c>
      <c r="K210" t="n">
        <v>549.4389188964168</v>
      </c>
      <c r="L210" t="n">
        <v>-251.4105808651502</v>
      </c>
      <c r="M210" t="n">
        <v>3.28207407013999</v>
      </c>
      <c r="N210" t="n">
        <v>31.34874176099224</v>
      </c>
      <c r="O210" t="n">
        <v>501.1219692071224</v>
      </c>
      <c r="P210" t="n">
        <v>0.1863080799281449</v>
      </c>
      <c r="Q210" t="n">
        <v>2.071609549852305</v>
      </c>
      <c r="R210" t="n">
        <v>177.0701542418431</v>
      </c>
      <c r="S210" t="n">
        <v>25.25142714292746</v>
      </c>
      <c r="T210" t="n">
        <v>432.8955365181901</v>
      </c>
      <c r="U210" t="n">
        <v>8969.530284477951</v>
      </c>
      <c r="V210" t="n">
        <v>211</v>
      </c>
      <c r="W210" t="n">
        <v>398</v>
      </c>
      <c r="X210" t="n">
        <v>67</v>
      </c>
      <c r="Y210" t="n">
        <v>1</v>
      </c>
      <c r="Z210" t="n">
        <v>0.1916159892047362</v>
      </c>
      <c r="AA210" t="n">
        <v>3.04206853311796</v>
      </c>
      <c r="AB210" t="n">
        <v>171.991323524972</v>
      </c>
      <c r="AC210" t="n">
        <v>4579.907080366223</v>
      </c>
      <c r="AD210" t="n">
        <v>2365.625664345436</v>
      </c>
      <c r="AE210" t="n">
        <v>1.120139003639685</v>
      </c>
      <c r="AF210" t="n">
        <v>16.43779054211923</v>
      </c>
      <c r="AG210" t="n">
        <v>298.8220382124412</v>
      </c>
      <c r="AH210" t="n">
        <v>31424.0977687343</v>
      </c>
      <c r="AI210" t="n">
        <v>18476.49982920205</v>
      </c>
      <c r="AJ210" t="n">
        <v>-114.4829489784949</v>
      </c>
      <c r="AK210" t="n">
        <v>41.0769556299602</v>
      </c>
      <c r="AL210" t="n">
        <v>802.3709262281213</v>
      </c>
      <c r="AM210" t="n">
        <v>3.095765990211847</v>
      </c>
      <c r="AN210" t="n">
        <v>29.27713221113992</v>
      </c>
      <c r="AO210" t="n">
        <v>324.0518149652792</v>
      </c>
      <c r="AP210" t="n">
        <v>938195.3157701803</v>
      </c>
      <c r="AQ210" t="n">
        <v>0.2053895893399231</v>
      </c>
      <c r="AR210" t="n">
        <v>0.2120431329248331</v>
      </c>
      <c r="AS210" t="n">
        <v>0.1205889356297841</v>
      </c>
      <c r="AT210" t="n">
        <v>0.2528710006330806</v>
      </c>
      <c r="AU210" t="n">
        <v>0.2091073414723792</v>
      </c>
      <c r="AV210" t="n">
        <v>9.675292058950044</v>
      </c>
      <c r="AW210" t="n">
        <v>88.15996525966217</v>
      </c>
      <c r="AX210" t="n">
        <v>5746.898473295395</v>
      </c>
      <c r="AY210" t="n">
        <v>159735.9292744581</v>
      </c>
      <c r="AZ210" t="n">
        <v>202921.6919799674</v>
      </c>
      <c r="BA210" t="n">
        <v>5538.133714459665</v>
      </c>
      <c r="BB210" t="n">
        <v>6289.999803541308</v>
      </c>
      <c r="BC210" t="n">
        <v>11828.13351800097</v>
      </c>
      <c r="BD210" t="n">
        <v>3.28207407013999</v>
      </c>
      <c r="BE210" t="n">
        <v>0.1863080799281449</v>
      </c>
      <c r="BF210" t="n">
        <v>31.34874176099224</v>
      </c>
      <c r="BG210" t="n">
        <v>2.071609549852305</v>
      </c>
      <c r="BH210" t="n">
        <v>501.1219692071224</v>
      </c>
      <c r="BI210" t="n">
        <v>177.0701542418431</v>
      </c>
      <c r="BJ210" t="n">
        <v>66787.04300376511</v>
      </c>
      <c r="BK210" t="n">
        <v>3962.09732009754</v>
      </c>
      <c r="BL210" t="n">
        <v>47863.69062904874</v>
      </c>
      <c r="BM210" t="n">
        <v>3685.919404990319</v>
      </c>
      <c r="BN210" t="n">
        <v>14570.05019497968</v>
      </c>
      <c r="BO210" t="n">
        <v>5412.308832697661</v>
      </c>
      <c r="BP210" t="n">
        <v>0.08476673688315628</v>
      </c>
      <c r="BQ210" t="n">
        <v>4.31335239817334</v>
      </c>
      <c r="BR210" t="n">
        <v>270.6885788610796</v>
      </c>
      <c r="BS210" t="n">
        <v>1716.977524545743</v>
      </c>
      <c r="BT210" t="n">
        <v>6592.161952209625</v>
      </c>
      <c r="BU210" t="n">
        <v>7676.396016095655</v>
      </c>
      <c r="BV210" t="n">
        <v>20380.500075</v>
      </c>
      <c r="BW210" t="n">
        <v>1530.30049344</v>
      </c>
      <c r="BX210" t="n">
        <v>26.9</v>
      </c>
      <c r="BY210" t="inlineStr">
        <is>
          <t>2022-11-08 03:28:00</t>
        </is>
      </c>
      <c r="BZ210" t="inlineStr">
        <is>
          <t>2022-11-08 03:28:00</t>
        </is>
      </c>
      <c r="CA210" t="inlineStr">
        <is>
          <t>2022-11-08 03:28:00</t>
        </is>
      </c>
    </row>
    <row r="211">
      <c r="A211" t="n">
        <v>208</v>
      </c>
      <c r="B211" t="n">
        <v>202</v>
      </c>
      <c r="C211" t="n">
        <v>74</v>
      </c>
      <c r="D211" t="n">
        <v>1057.735073935411</v>
      </c>
      <c r="E211" t="n">
        <v>9.487426543507771</v>
      </c>
      <c r="F211" t="n">
        <v>129.3112529928561</v>
      </c>
      <c r="G211" t="n">
        <v>4211.29875471743</v>
      </c>
      <c r="H211" t="n">
        <v>237242.3882880745</v>
      </c>
      <c r="I211" t="n">
        <v>196140.8342871424</v>
      </c>
      <c r="J211" t="n">
        <v>1211.34838360766</v>
      </c>
      <c r="K211" t="n">
        <v>549.4389188964168</v>
      </c>
      <c r="L211" t="n">
        <v>-251.4105808651502</v>
      </c>
      <c r="M211" t="n">
        <v>3.28207407013999</v>
      </c>
      <c r="N211" t="n">
        <v>31.34874176099224</v>
      </c>
      <c r="O211" t="n">
        <v>501.1219692071224</v>
      </c>
      <c r="P211" t="n">
        <v>0.2187246831041058</v>
      </c>
      <c r="Q211" t="n">
        <v>2.071609549852305</v>
      </c>
      <c r="R211" t="n">
        <v>177.0701542418431</v>
      </c>
      <c r="S211" t="n">
        <v>25.32046536906217</v>
      </c>
      <c r="T211" t="n">
        <v>434.0725241096171</v>
      </c>
      <c r="U211" t="n">
        <v>8969.530284477951</v>
      </c>
      <c r="V211" t="n">
        <v>211</v>
      </c>
      <c r="W211" t="n">
        <v>398.6666666666667</v>
      </c>
      <c r="X211" t="n">
        <v>68.33333333333333</v>
      </c>
      <c r="Y211" t="n">
        <v>1</v>
      </c>
      <c r="Z211" t="n">
        <v>0.19215277602978</v>
      </c>
      <c r="AA211" t="n">
        <v>3.044073978141318</v>
      </c>
      <c r="AB211" t="n">
        <v>171.991323524972</v>
      </c>
      <c r="AC211" t="n">
        <v>4579.907404532255</v>
      </c>
      <c r="AD211" t="n">
        <v>2365.625664345436</v>
      </c>
      <c r="AE211" t="n">
        <v>1.120335563778891</v>
      </c>
      <c r="AF211" t="n">
        <v>16.43852489425787</v>
      </c>
      <c r="AG211" t="n">
        <v>298.8220382124412</v>
      </c>
      <c r="AH211" t="n">
        <v>31424.09788743714</v>
      </c>
      <c r="AI211" t="n">
        <v>18476.49982920205</v>
      </c>
      <c r="AJ211" t="n">
        <v>-104.1792852352222</v>
      </c>
      <c r="AK211" t="n">
        <v>64.3474601375196</v>
      </c>
      <c r="AL211" t="n">
        <v>798.57579123681</v>
      </c>
      <c r="AM211" t="n">
        <v>3.063349387035887</v>
      </c>
      <c r="AN211" t="n">
        <v>29.27713221113992</v>
      </c>
      <c r="AO211" t="n">
        <v>324.0518149652792</v>
      </c>
      <c r="AP211" t="n">
        <v>937930.5560974228</v>
      </c>
      <c r="AQ211" t="n">
        <v>0.2053469621562539</v>
      </c>
      <c r="AR211" t="n">
        <v>0.2117730049703481</v>
      </c>
      <c r="AS211" t="n">
        <v>0.1207807291973246</v>
      </c>
      <c r="AT211" t="n">
        <v>0.2529423812304417</v>
      </c>
      <c r="AU211" t="n">
        <v>0.2091569224456317</v>
      </c>
      <c r="AV211" t="n">
        <v>9.674345906211796</v>
      </c>
      <c r="AW211" t="n">
        <v>88.1534895222964</v>
      </c>
      <c r="AX211" t="n">
        <v>5745.215421227941</v>
      </c>
      <c r="AY211" t="n">
        <v>159711.5024644099</v>
      </c>
      <c r="AZ211" t="n">
        <v>202894.9380681336</v>
      </c>
      <c r="BA211" t="n">
        <v>6198.800297918579</v>
      </c>
      <c r="BB211" t="n">
        <v>6289.999803541308</v>
      </c>
      <c r="BC211" t="n">
        <v>12488.80010145989</v>
      </c>
      <c r="BD211" t="n">
        <v>3.28207407013999</v>
      </c>
      <c r="BE211" t="n">
        <v>0.2187246831041058</v>
      </c>
      <c r="BF211" t="n">
        <v>31.34874176099224</v>
      </c>
      <c r="BG211" t="n">
        <v>2.071609549852305</v>
      </c>
      <c r="BH211" t="n">
        <v>501.1219692071224</v>
      </c>
      <c r="BI211" t="n">
        <v>177.0701542418431</v>
      </c>
      <c r="BJ211" t="n">
        <v>66787.04300376511</v>
      </c>
      <c r="BK211" t="n">
        <v>4622.763903556455</v>
      </c>
      <c r="BL211" t="n">
        <v>47863.69062904874</v>
      </c>
      <c r="BM211" t="n">
        <v>3685.919404990319</v>
      </c>
      <c r="BN211" t="n">
        <v>14570.05019497968</v>
      </c>
      <c r="BO211" t="n">
        <v>5412.308832697661</v>
      </c>
      <c r="BP211" t="n">
        <v>0.08476673688315628</v>
      </c>
      <c r="BQ211" t="n">
        <v>4.31335239817334</v>
      </c>
      <c r="BR211" t="n">
        <v>270.6885788610796</v>
      </c>
      <c r="BS211" t="n">
        <v>1716.977524545743</v>
      </c>
      <c r="BT211" t="n">
        <v>6592.161952209625</v>
      </c>
      <c r="BU211" t="n">
        <v>7676.396016095655</v>
      </c>
      <c r="BV211" t="n">
        <v>20380.500075</v>
      </c>
      <c r="BW211" t="n">
        <v>1530.30049344</v>
      </c>
      <c r="BX211" t="n">
        <v>26.9</v>
      </c>
      <c r="BY211" t="inlineStr">
        <is>
          <t>2022-11-08 03:28:00</t>
        </is>
      </c>
      <c r="BZ211" t="inlineStr">
        <is>
          <t>2022-11-08 03:28:00</t>
        </is>
      </c>
      <c r="CA211" t="inlineStr">
        <is>
          <t>2022-11-08 03:28:00</t>
        </is>
      </c>
    </row>
    <row r="212">
      <c r="A212" t="n">
        <v>209</v>
      </c>
      <c r="B212" t="n">
        <v>202</v>
      </c>
      <c r="C212" t="n">
        <v>74</v>
      </c>
      <c r="D212" t="n">
        <v>1057.7412609509</v>
      </c>
      <c r="E212" t="n">
        <v>9.506274947865906</v>
      </c>
      <c r="F212" t="n">
        <v>129.0683928293996</v>
      </c>
      <c r="G212" t="n">
        <v>4211.29875471743</v>
      </c>
      <c r="H212" t="n">
        <v>237242.3882880745</v>
      </c>
      <c r="I212" t="n">
        <v>196140.8342871424</v>
      </c>
      <c r="J212" t="n">
        <v>1211.34838360766</v>
      </c>
      <c r="K212" t="n">
        <v>549.4389188964168</v>
      </c>
      <c r="L212" t="n">
        <v>-251.4105808651502</v>
      </c>
      <c r="M212" t="n">
        <v>3.28207407013999</v>
      </c>
      <c r="N212" t="n">
        <v>31.34874176099224</v>
      </c>
      <c r="O212" t="n">
        <v>501.1219692071224</v>
      </c>
      <c r="P212" t="n">
        <v>0.2349329846920862</v>
      </c>
      <c r="Q212" t="n">
        <v>2.071609549852305</v>
      </c>
      <c r="R212" t="n">
        <v>177.0701542418431</v>
      </c>
      <c r="S212" t="n">
        <v>25.35498448212952</v>
      </c>
      <c r="T212" t="n">
        <v>434.6610179053307</v>
      </c>
      <c r="U212" t="n">
        <v>8969.530284477951</v>
      </c>
      <c r="V212" t="n">
        <v>211</v>
      </c>
      <c r="W212" t="n">
        <v>399</v>
      </c>
      <c r="X212" t="n">
        <v>69</v>
      </c>
      <c r="Y212" t="n">
        <v>1</v>
      </c>
      <c r="Z212" t="n">
        <v>0.1924216194629199</v>
      </c>
      <c r="AA212" t="n">
        <v>3.045076700652997</v>
      </c>
      <c r="AB212" t="n">
        <v>171.991323524972</v>
      </c>
      <c r="AC212" t="n">
        <v>4579.907566615271</v>
      </c>
      <c r="AD212" t="n">
        <v>2365.625664345436</v>
      </c>
      <c r="AE212" t="n">
        <v>1.120434293869112</v>
      </c>
      <c r="AF212" t="n">
        <v>16.43889207032719</v>
      </c>
      <c r="AG212" t="n">
        <v>298.8220382124412</v>
      </c>
      <c r="AH212" t="n">
        <v>31424.09794678855</v>
      </c>
      <c r="AI212" t="n">
        <v>18476.49982920205</v>
      </c>
      <c r="AJ212" t="n">
        <v>-92.7320395338387</v>
      </c>
      <c r="AK212" t="n">
        <v>103.6078323047343</v>
      </c>
      <c r="AL212" t="n">
        <v>837.289181397995</v>
      </c>
      <c r="AM212" t="n">
        <v>3.047141085447906</v>
      </c>
      <c r="AN212" t="n">
        <v>29.27713221113992</v>
      </c>
      <c r="AO212" t="n">
        <v>324.0518149652792</v>
      </c>
      <c r="AP212" t="n">
        <v>937960.8959702485</v>
      </c>
      <c r="AQ212" t="n">
        <v>0.20655141562997</v>
      </c>
      <c r="AR212" t="n">
        <v>0.2105774623258953</v>
      </c>
      <c r="AS212" t="n">
        <v>0.1207768223479246</v>
      </c>
      <c r="AT212" t="n">
        <v>0.2529341993971566</v>
      </c>
      <c r="AU212" t="n">
        <v>0.2091601002990535</v>
      </c>
      <c r="AV212" t="n">
        <v>9.67493444786102</v>
      </c>
      <c r="AW212" t="n">
        <v>88.15514098431591</v>
      </c>
      <c r="AX212" t="n">
        <v>5745.327350987417</v>
      </c>
      <c r="AY212" t="n">
        <v>159714.5202631133</v>
      </c>
      <c r="AZ212" t="n">
        <v>202898.1830280194</v>
      </c>
      <c r="BA212" t="n">
        <v>6529.133589648037</v>
      </c>
      <c r="BB212" t="n">
        <v>6289.999803541308</v>
      </c>
      <c r="BC212" t="n">
        <v>12819.13339318935</v>
      </c>
      <c r="BD212" t="n">
        <v>3.28207407013999</v>
      </c>
      <c r="BE212" t="n">
        <v>0.2349329846920862</v>
      </c>
      <c r="BF212" t="n">
        <v>31.34874176099224</v>
      </c>
      <c r="BG212" t="n">
        <v>2.071609549852305</v>
      </c>
      <c r="BH212" t="n">
        <v>501.1219692071224</v>
      </c>
      <c r="BI212" t="n">
        <v>177.0701542418431</v>
      </c>
      <c r="BJ212" t="n">
        <v>66787.04300376511</v>
      </c>
      <c r="BK212" t="n">
        <v>4953.097195285913</v>
      </c>
      <c r="BL212" t="n">
        <v>47863.69062904874</v>
      </c>
      <c r="BM212" t="n">
        <v>3685.919404990319</v>
      </c>
      <c r="BN212" t="n">
        <v>14570.05019497968</v>
      </c>
      <c r="BO212" t="n">
        <v>5412.308832697661</v>
      </c>
      <c r="BP212" t="n">
        <v>0.08476673688315628</v>
      </c>
      <c r="BQ212" t="n">
        <v>4.31335239817334</v>
      </c>
      <c r="BR212" t="n">
        <v>270.6885788610796</v>
      </c>
      <c r="BS212" t="n">
        <v>1716.977524545743</v>
      </c>
      <c r="BT212" t="n">
        <v>6592.161952209625</v>
      </c>
      <c r="BU212" t="n">
        <v>7676.396016095655</v>
      </c>
      <c r="BV212" t="n">
        <v>20374.865</v>
      </c>
      <c r="BW212" t="n">
        <v>1528.28900687</v>
      </c>
      <c r="BX212" t="n">
        <v>26.7208</v>
      </c>
      <c r="BY212" t="inlineStr">
        <is>
          <t>2022-11-08 03:29:00</t>
        </is>
      </c>
      <c r="BZ212" t="inlineStr">
        <is>
          <t>2022-11-08 03:29:00</t>
        </is>
      </c>
      <c r="CA212" t="inlineStr">
        <is>
          <t>2022-11-08 03:29:00</t>
        </is>
      </c>
    </row>
    <row r="213">
      <c r="A213" t="n">
        <v>210</v>
      </c>
      <c r="B213" t="n">
        <v>202</v>
      </c>
      <c r="C213" t="n">
        <v>74</v>
      </c>
      <c r="D213" t="n">
        <v>1057.7412609509</v>
      </c>
      <c r="E213" t="n">
        <v>9.506274947865906</v>
      </c>
      <c r="F213" t="n">
        <v>129.0683928293996</v>
      </c>
      <c r="G213" t="n">
        <v>4214.884055585214</v>
      </c>
      <c r="H213" t="n">
        <v>237242.3882880745</v>
      </c>
      <c r="I213" t="n">
        <v>196140.8342871424</v>
      </c>
      <c r="J213" t="n">
        <v>1062.592514867624</v>
      </c>
      <c r="K213" t="n">
        <v>549.4389188964168</v>
      </c>
      <c r="L213" t="n">
        <v>-251.4105808651502</v>
      </c>
      <c r="M213" t="n">
        <v>3.28207407013999</v>
      </c>
      <c r="N213" t="n">
        <v>31.34874176099224</v>
      </c>
      <c r="O213" t="n">
        <v>439.4494480873926</v>
      </c>
      <c r="P213" t="n">
        <v>0.2349329846920862</v>
      </c>
      <c r="Q213" t="n">
        <v>2.071609549852305</v>
      </c>
      <c r="R213" t="n">
        <v>177.0701542418431</v>
      </c>
      <c r="S213" t="n">
        <v>25.35498448212952</v>
      </c>
      <c r="T213" t="n">
        <v>434.6610179053307</v>
      </c>
      <c r="U213" t="n">
        <v>9031.202805597679</v>
      </c>
      <c r="V213" t="n">
        <v>211.6666666666667</v>
      </c>
      <c r="W213" t="n">
        <v>399</v>
      </c>
      <c r="X213" t="n">
        <v>69</v>
      </c>
      <c r="Y213" t="n">
        <v>1</v>
      </c>
      <c r="Z213" t="n">
        <v>0.1924216194629199</v>
      </c>
      <c r="AA213" t="n">
        <v>3.045076700652997</v>
      </c>
      <c r="AB213" t="n">
        <v>172.6634712048522</v>
      </c>
      <c r="AC213" t="n">
        <v>4579.907566615271</v>
      </c>
      <c r="AD213" t="n">
        <v>2365.625664345436</v>
      </c>
      <c r="AE213" t="n">
        <v>1.120434293869112</v>
      </c>
      <c r="AF213" t="n">
        <v>16.43889207032719</v>
      </c>
      <c r="AG213" t="n">
        <v>299.0681644131872</v>
      </c>
      <c r="AH213" t="n">
        <v>31424.09794678855</v>
      </c>
      <c r="AI213" t="n">
        <v>18476.49982920205</v>
      </c>
      <c r="AJ213" t="n">
        <v>-90.83765731385658</v>
      </c>
      <c r="AK213" t="n">
        <v>140.73480102485</v>
      </c>
      <c r="AL213" t="n">
        <v>712.7893125634837</v>
      </c>
      <c r="AM213" t="n">
        <v>3.047141085447906</v>
      </c>
      <c r="AN213" t="n">
        <v>29.27713221113992</v>
      </c>
      <c r="AO213" t="n">
        <v>262.3792938455494</v>
      </c>
      <c r="AP213" t="n">
        <v>936896.9684610144</v>
      </c>
      <c r="AQ213" t="n">
        <v>0.2067346519797278</v>
      </c>
      <c r="AR213" t="n">
        <v>0.2105394857020056</v>
      </c>
      <c r="AS213" t="n">
        <v>0.1201084810316963</v>
      </c>
      <c r="AT213" t="n">
        <v>0.2532214280485704</v>
      </c>
      <c r="AU213" t="n">
        <v>0.2093959532379998</v>
      </c>
      <c r="AV213" t="n">
        <v>9.676292919161792</v>
      </c>
      <c r="AW213" t="n">
        <v>88.18347714828236</v>
      </c>
      <c r="AX213" t="n">
        <v>5750.363780175515</v>
      </c>
      <c r="AY213" t="n">
        <v>159763.6088760438</v>
      </c>
      <c r="AZ213" t="n">
        <v>202937.7471692531</v>
      </c>
      <c r="BA213" t="n">
        <v>6529.133589648037</v>
      </c>
      <c r="BB213" t="n">
        <v>6289.999803541308</v>
      </c>
      <c r="BC213" t="n">
        <v>12819.13339318935</v>
      </c>
      <c r="BD213" t="n">
        <v>3.28207407013999</v>
      </c>
      <c r="BE213" t="n">
        <v>0.2349329846920862</v>
      </c>
      <c r="BF213" t="n">
        <v>31.34874176099224</v>
      </c>
      <c r="BG213" t="n">
        <v>2.071609549852305</v>
      </c>
      <c r="BH213" t="n">
        <v>439.4494480873926</v>
      </c>
      <c r="BI213" t="n">
        <v>177.0701542418431</v>
      </c>
      <c r="BJ213" t="n">
        <v>66787.04300376511</v>
      </c>
      <c r="BK213" t="n">
        <v>4953.097195285913</v>
      </c>
      <c r="BL213" t="n">
        <v>47863.69062904874</v>
      </c>
      <c r="BM213" t="n">
        <v>3685.919404990319</v>
      </c>
      <c r="BN213" t="n">
        <v>12923.50972304621</v>
      </c>
      <c r="BO213" t="n">
        <v>5412.308832697661</v>
      </c>
      <c r="BP213" t="n">
        <v>0.08476673688315628</v>
      </c>
      <c r="BQ213" t="n">
        <v>4.31335239817334</v>
      </c>
      <c r="BR213" t="n">
        <v>248.7008314102343</v>
      </c>
      <c r="BS213" t="n">
        <v>1716.977524545743</v>
      </c>
      <c r="BT213" t="n">
        <v>6592.161952209625</v>
      </c>
      <c r="BU213" t="n">
        <v>7089.364459623631</v>
      </c>
      <c r="BV213" t="n">
        <v>20376.75</v>
      </c>
      <c r="BW213" t="n">
        <v>1527.3925675</v>
      </c>
      <c r="BX213" t="n">
        <v>26.69812166</v>
      </c>
      <c r="BY213" t="inlineStr">
        <is>
          <t>2022-11-08 03:30:00</t>
        </is>
      </c>
      <c r="BZ213" t="inlineStr">
        <is>
          <t>2022-11-08 03:30:00</t>
        </is>
      </c>
      <c r="CA213" t="inlineStr">
        <is>
          <t>2022-11-08 03:30:00</t>
        </is>
      </c>
    </row>
    <row r="214">
      <c r="A214" t="n">
        <v>211</v>
      </c>
      <c r="B214" t="n">
        <v>202</v>
      </c>
      <c r="C214" t="n">
        <v>74</v>
      </c>
      <c r="D214" t="n">
        <v>1057.7412609509</v>
      </c>
      <c r="E214" t="n">
        <v>9.506274947865906</v>
      </c>
      <c r="F214" t="n">
        <v>129.0683928293996</v>
      </c>
      <c r="G214" t="n">
        <v>4216.676706019107</v>
      </c>
      <c r="H214" t="n">
        <v>237242.3882880745</v>
      </c>
      <c r="I214" t="n">
        <v>196140.8342871424</v>
      </c>
      <c r="J214" t="n">
        <v>988.2145804976057</v>
      </c>
      <c r="K214" t="n">
        <v>549.4389188964168</v>
      </c>
      <c r="L214" t="n">
        <v>-251.4105808651502</v>
      </c>
      <c r="M214" t="n">
        <v>3.28207407013999</v>
      </c>
      <c r="N214" t="n">
        <v>31.34874176099224</v>
      </c>
      <c r="O214" t="n">
        <v>408.6131875275277</v>
      </c>
      <c r="P214" t="n">
        <v>0.2349329846920862</v>
      </c>
      <c r="Q214" t="n">
        <v>2.071609549852305</v>
      </c>
      <c r="R214" t="n">
        <v>177.0701542418431</v>
      </c>
      <c r="S214" t="n">
        <v>25.35498448212952</v>
      </c>
      <c r="T214" t="n">
        <v>434.6610179053307</v>
      </c>
      <c r="U214" t="n">
        <v>9062.039066157546</v>
      </c>
      <c r="V214" t="n">
        <v>212</v>
      </c>
      <c r="W214" t="n">
        <v>399</v>
      </c>
      <c r="X214" t="n">
        <v>69</v>
      </c>
      <c r="Y214" t="n">
        <v>1</v>
      </c>
      <c r="Z214" t="n">
        <v>0.1924216194629199</v>
      </c>
      <c r="AA214" t="n">
        <v>3.045076700652997</v>
      </c>
      <c r="AB214" t="n">
        <v>172.9995450447923</v>
      </c>
      <c r="AC214" t="n">
        <v>4579.907566615271</v>
      </c>
      <c r="AD214" t="n">
        <v>2365.625664345436</v>
      </c>
      <c r="AE214" t="n">
        <v>1.120434293869112</v>
      </c>
      <c r="AF214" t="n">
        <v>16.43889207032719</v>
      </c>
      <c r="AG214" t="n">
        <v>299.1912275135602</v>
      </c>
      <c r="AH214" t="n">
        <v>31424.09794678855</v>
      </c>
      <c r="AI214" t="n">
        <v>18476.49982920205</v>
      </c>
      <c r="AJ214" t="n">
        <v>-148.2204025213153</v>
      </c>
      <c r="AK214" t="n">
        <v>64.33685029998705</v>
      </c>
      <c r="AL214" t="n">
        <v>575.3531318697032</v>
      </c>
      <c r="AM214" t="n">
        <v>3.047141085447906</v>
      </c>
      <c r="AN214" t="n">
        <v>29.27713221113992</v>
      </c>
      <c r="AO214" t="n">
        <v>231.5430332856846</v>
      </c>
      <c r="AP214" t="n">
        <v>936846.2359171057</v>
      </c>
      <c r="AQ214" t="n">
        <v>0.2067649744616856</v>
      </c>
      <c r="AR214" t="n">
        <v>0.2104273853582932</v>
      </c>
      <c r="AS214" t="n">
        <v>0.1201663019844244</v>
      </c>
      <c r="AT214" t="n">
        <v>0.2532351406160384</v>
      </c>
      <c r="AU214" t="n">
        <v>0.2094061975795584</v>
      </c>
      <c r="AV214" t="n">
        <v>9.6775748566335</v>
      </c>
      <c r="AW214" t="n">
        <v>88.20027190186777</v>
      </c>
      <c r="AX214" t="n">
        <v>5751.744868164526</v>
      </c>
      <c r="AY214" t="n">
        <v>159790.5309112861</v>
      </c>
      <c r="AZ214" t="n">
        <v>202968.5175759369</v>
      </c>
      <c r="BA214" t="n">
        <v>6529.133589648037</v>
      </c>
      <c r="BB214" t="n">
        <v>6289.999803541308</v>
      </c>
      <c r="BC214" t="n">
        <v>12819.13339318935</v>
      </c>
      <c r="BD214" t="n">
        <v>3.28207407013999</v>
      </c>
      <c r="BE214" t="n">
        <v>0.2349329846920862</v>
      </c>
      <c r="BF214" t="n">
        <v>31.34874176099224</v>
      </c>
      <c r="BG214" t="n">
        <v>2.071609549852305</v>
      </c>
      <c r="BH214" t="n">
        <v>408.6131875275277</v>
      </c>
      <c r="BI214" t="n">
        <v>177.0701542418431</v>
      </c>
      <c r="BJ214" t="n">
        <v>66787.04300376511</v>
      </c>
      <c r="BK214" t="n">
        <v>4953.097195285913</v>
      </c>
      <c r="BL214" t="n">
        <v>47863.69062904874</v>
      </c>
      <c r="BM214" t="n">
        <v>3685.919404990319</v>
      </c>
      <c r="BN214" t="n">
        <v>12100.23948707948</v>
      </c>
      <c r="BO214" t="n">
        <v>5412.308832697661</v>
      </c>
      <c r="BP214" t="n">
        <v>0.08476673688315628</v>
      </c>
      <c r="BQ214" t="n">
        <v>4.31335239817334</v>
      </c>
      <c r="BR214" t="n">
        <v>237.7069576848116</v>
      </c>
      <c r="BS214" t="n">
        <v>1716.977524545743</v>
      </c>
      <c r="BT214" t="n">
        <v>6592.161952209625</v>
      </c>
      <c r="BU214" t="n">
        <v>6795.84868138762</v>
      </c>
      <c r="BV214" t="n">
        <v>20404.055</v>
      </c>
      <c r="BW214" t="n">
        <v>1531.755</v>
      </c>
      <c r="BX214" t="n">
        <v>27.1225</v>
      </c>
      <c r="BY214" t="inlineStr">
        <is>
          <t>2022-11-08 03:31:00</t>
        </is>
      </c>
      <c r="BZ214" t="inlineStr">
        <is>
          <t>2022-11-08 03:32:00</t>
        </is>
      </c>
      <c r="CA214" t="inlineStr">
        <is>
          <t>2022-11-08 03:32:00</t>
        </is>
      </c>
    </row>
    <row r="215">
      <c r="A215" t="n">
        <v>212</v>
      </c>
      <c r="B215" t="n">
        <v>202</v>
      </c>
      <c r="C215" t="n">
        <v>74</v>
      </c>
      <c r="D215" t="n">
        <v>1057.74426881097</v>
      </c>
      <c r="E215" t="n">
        <v>9.506405878223285</v>
      </c>
      <c r="F215" t="n">
        <v>129.0683928293996</v>
      </c>
      <c r="G215" t="n">
        <v>4216.676706019107</v>
      </c>
      <c r="H215" t="n">
        <v>237242.3882880745</v>
      </c>
      <c r="I215" t="n">
        <v>196140.8342871424</v>
      </c>
      <c r="J215" t="n">
        <v>988.2145804976057</v>
      </c>
      <c r="K215" t="n">
        <v>549.4389188964168</v>
      </c>
      <c r="L215" t="n">
        <v>-251.4105808651502</v>
      </c>
      <c r="M215" t="n">
        <v>3.28207407013999</v>
      </c>
      <c r="N215" t="n">
        <v>31.34874176099224</v>
      </c>
      <c r="O215" t="n">
        <v>408.6131875275277</v>
      </c>
      <c r="P215" t="n">
        <v>0.2349329846920862</v>
      </c>
      <c r="Q215" t="n">
        <v>2.071609549852305</v>
      </c>
      <c r="R215" t="n">
        <v>177.0701542418431</v>
      </c>
      <c r="S215" t="n">
        <v>25.35498448212952</v>
      </c>
      <c r="T215" t="n">
        <v>434.6610179053307</v>
      </c>
      <c r="U215" t="n">
        <v>9062.039066157546</v>
      </c>
      <c r="V215" t="n">
        <v>212</v>
      </c>
      <c r="W215" t="n">
        <v>399</v>
      </c>
      <c r="X215" t="n">
        <v>69</v>
      </c>
      <c r="Y215" t="n">
        <v>1</v>
      </c>
      <c r="Z215" t="n">
        <v>0.1924218362494275</v>
      </c>
      <c r="AA215" t="n">
        <v>3.045076700652997</v>
      </c>
      <c r="AB215" t="n">
        <v>172.9995450447923</v>
      </c>
      <c r="AC215" t="n">
        <v>4579.907566615271</v>
      </c>
      <c r="AD215" t="n">
        <v>2365.625664345436</v>
      </c>
      <c r="AE215" t="n">
        <v>1.12043451065562</v>
      </c>
      <c r="AF215" t="n">
        <v>16.43889207032719</v>
      </c>
      <c r="AG215" t="n">
        <v>299.1912275135602</v>
      </c>
      <c r="AH215" t="n">
        <v>31424.09794678855</v>
      </c>
      <c r="AI215" t="n">
        <v>18476.49982920205</v>
      </c>
      <c r="AJ215" t="n">
        <v>-173.8113090706017</v>
      </c>
      <c r="AK215" t="n">
        <v>33.83098632226011</v>
      </c>
      <c r="AL215" t="n">
        <v>551.0649159985282</v>
      </c>
      <c r="AM215" t="n">
        <v>3.047141085447906</v>
      </c>
      <c r="AN215" t="n">
        <v>29.27713221113992</v>
      </c>
      <c r="AO215" t="n">
        <v>231.5430332856846</v>
      </c>
      <c r="AP215" t="n">
        <v>939460.7847344461</v>
      </c>
      <c r="AQ215" t="n">
        <v>0.2064658366088223</v>
      </c>
      <c r="AR215" t="n">
        <v>0.2104410947970335</v>
      </c>
      <c r="AS215" t="n">
        <v>0.1217366555553789</v>
      </c>
      <c r="AT215" t="n">
        <v>0.252530379280424</v>
      </c>
      <c r="AU215" t="n">
        <v>0.2088260337583414</v>
      </c>
      <c r="AV215" t="n">
        <v>9.673823143768129</v>
      </c>
      <c r="AW215" t="n">
        <v>88.13282938385721</v>
      </c>
      <c r="AX215" t="n">
        <v>5739.806919931166</v>
      </c>
      <c r="AY215" t="n">
        <v>159671.1249023034</v>
      </c>
      <c r="AZ215" t="n">
        <v>202869.3762801023</v>
      </c>
      <c r="BA215" t="n">
        <v>6529.133589648037</v>
      </c>
      <c r="BB215" t="n">
        <v>6289.999803541308</v>
      </c>
      <c r="BC215" t="n">
        <v>12819.13339318935</v>
      </c>
      <c r="BD215" t="n">
        <v>3.28207407013999</v>
      </c>
      <c r="BE215" t="n">
        <v>0.2349329846920862</v>
      </c>
      <c r="BF215" t="n">
        <v>31.34874176099224</v>
      </c>
      <c r="BG215" t="n">
        <v>2.071609549852305</v>
      </c>
      <c r="BH215" t="n">
        <v>408.6131875275277</v>
      </c>
      <c r="BI215" t="n">
        <v>177.0701542418431</v>
      </c>
      <c r="BJ215" t="n">
        <v>66787.04300376511</v>
      </c>
      <c r="BK215" t="n">
        <v>4953.097195285913</v>
      </c>
      <c r="BL215" t="n">
        <v>47863.69062904874</v>
      </c>
      <c r="BM215" t="n">
        <v>3685.919404990319</v>
      </c>
      <c r="BN215" t="n">
        <v>12100.23948707948</v>
      </c>
      <c r="BO215" t="n">
        <v>5412.308832697661</v>
      </c>
      <c r="BP215" t="n">
        <v>0.08476673688315628</v>
      </c>
      <c r="BQ215" t="n">
        <v>4.31335239817334</v>
      </c>
      <c r="BR215" t="n">
        <v>237.7069576848116</v>
      </c>
      <c r="BS215" t="n">
        <v>1716.977524545743</v>
      </c>
      <c r="BT215" t="n">
        <v>6592.161952209625</v>
      </c>
      <c r="BU215" t="n">
        <v>6795.84868138762</v>
      </c>
      <c r="BV215" t="n">
        <v>20403</v>
      </c>
      <c r="BW215" t="n">
        <v>1531.13673724</v>
      </c>
      <c r="BX215" t="n">
        <v>27.06765663</v>
      </c>
      <c r="BY215" t="inlineStr">
        <is>
          <t>2022-11-08 03:33:00</t>
        </is>
      </c>
      <c r="BZ215" t="inlineStr">
        <is>
          <t>2022-11-08 03:33:00</t>
        </is>
      </c>
      <c r="CA215" t="inlineStr">
        <is>
          <t>2022-11-08 03:33:00</t>
        </is>
      </c>
    </row>
    <row r="216">
      <c r="A216" t="n">
        <v>213</v>
      </c>
      <c r="B216" t="n">
        <v>202</v>
      </c>
      <c r="C216" t="n">
        <v>74</v>
      </c>
      <c r="D216" t="n">
        <v>1057.74426881097</v>
      </c>
      <c r="E216" t="n">
        <v>9.506405878223285</v>
      </c>
      <c r="F216" t="n">
        <v>129.0683928293996</v>
      </c>
      <c r="G216" t="n">
        <v>4217.659840372816</v>
      </c>
      <c r="H216" t="n">
        <v>237243.7095863884</v>
      </c>
      <c r="I216" t="n">
        <v>196140.8342871424</v>
      </c>
      <c r="J216" t="n">
        <v>988.606438387098</v>
      </c>
      <c r="K216" t="n">
        <v>549.4389188964168</v>
      </c>
      <c r="L216" t="n">
        <v>-251.4105808651502</v>
      </c>
      <c r="M216" t="n">
        <v>3.28207407013999</v>
      </c>
      <c r="N216" t="n">
        <v>31.34874176099224</v>
      </c>
      <c r="O216" t="n">
        <v>405.1742871635508</v>
      </c>
      <c r="P216" t="n">
        <v>0.2025163815161254</v>
      </c>
      <c r="Q216" t="n">
        <v>2.071609549852305</v>
      </c>
      <c r="R216" t="n">
        <v>177.0701542418431</v>
      </c>
      <c r="S216" t="n">
        <v>25.38740108530548</v>
      </c>
      <c r="T216" t="n">
        <v>434.6610179053307</v>
      </c>
      <c r="U216" t="n">
        <v>9065.477966521523</v>
      </c>
      <c r="V216" t="n">
        <v>212.6666666666667</v>
      </c>
      <c r="W216" t="n">
        <v>399.6666666666667</v>
      </c>
      <c r="X216" t="n">
        <v>69</v>
      </c>
      <c r="Y216" t="n">
        <v>1</v>
      </c>
      <c r="Z216" t="n">
        <v>0.1924218362494275</v>
      </c>
      <c r="AA216" t="n">
        <v>3.045076700652997</v>
      </c>
      <c r="AB216" t="n">
        <v>173.0343390318336</v>
      </c>
      <c r="AC216" t="n">
        <v>4579.907890781303</v>
      </c>
      <c r="AD216" t="n">
        <v>2365.625664345436</v>
      </c>
      <c r="AE216" t="n">
        <v>1.12043451065562</v>
      </c>
      <c r="AF216" t="n">
        <v>16.43889207032719</v>
      </c>
      <c r="AG216" t="n">
        <v>299.2039683258764</v>
      </c>
      <c r="AH216" t="n">
        <v>31424.09806549121</v>
      </c>
      <c r="AI216" t="n">
        <v>18476.49982920205</v>
      </c>
      <c r="AJ216" t="n">
        <v>-211.1548935626424</v>
      </c>
      <c r="AK216" t="n">
        <v>21.42822658189966</v>
      </c>
      <c r="AL216" t="n">
        <v>552.8338130999266</v>
      </c>
      <c r="AM216" t="n">
        <v>3.079557688623867</v>
      </c>
      <c r="AN216" t="n">
        <v>29.27713221113992</v>
      </c>
      <c r="AO216" t="n">
        <v>228.1041329217076</v>
      </c>
      <c r="AP216" t="n">
        <v>939133.7340025776</v>
      </c>
      <c r="AQ216" t="n">
        <v>0.2065299031552596</v>
      </c>
      <c r="AR216" t="n">
        <v>0.2104294103411209</v>
      </c>
      <c r="AS216" t="n">
        <v>0.1215328052500043</v>
      </c>
      <c r="AT216" t="n">
        <v>0.2526183222882965</v>
      </c>
      <c r="AU216" t="n">
        <v>0.2088895589653187</v>
      </c>
      <c r="AV216" t="n">
        <v>9.674203335667819</v>
      </c>
      <c r="AW216" t="n">
        <v>88.14144603013597</v>
      </c>
      <c r="AX216" t="n">
        <v>5741.338235071561</v>
      </c>
      <c r="AY216" t="n">
        <v>159685.9772461011</v>
      </c>
      <c r="AZ216" t="n">
        <v>202881.7647313067</v>
      </c>
      <c r="BA216" t="n">
        <v>5868.46700618912</v>
      </c>
      <c r="BB216" t="n">
        <v>6289.999803541308</v>
      </c>
      <c r="BC216" t="n">
        <v>12158.46680973043</v>
      </c>
      <c r="BD216" t="n">
        <v>3.28207407013999</v>
      </c>
      <c r="BE216" t="n">
        <v>0.2025163815161254</v>
      </c>
      <c r="BF216" t="n">
        <v>31.34874176099224</v>
      </c>
      <c r="BG216" t="n">
        <v>2.071609549852305</v>
      </c>
      <c r="BH216" t="n">
        <v>405.1742871635508</v>
      </c>
      <c r="BI216" t="n">
        <v>177.0701542418431</v>
      </c>
      <c r="BJ216" t="n">
        <v>66787.04300376511</v>
      </c>
      <c r="BK216" t="n">
        <v>4291.109313513115</v>
      </c>
      <c r="BL216" t="n">
        <v>47863.69062904874</v>
      </c>
      <c r="BM216" t="n">
        <v>3685.919404990319</v>
      </c>
      <c r="BN216" t="n">
        <v>12007.06345420416</v>
      </c>
      <c r="BO216" t="n">
        <v>5412.308832697661</v>
      </c>
      <c r="BP216" t="n">
        <v>0.08476673688315628</v>
      </c>
      <c r="BQ216" t="n">
        <v>4.31335239817334</v>
      </c>
      <c r="BR216" t="n">
        <v>180.7968334583667</v>
      </c>
      <c r="BS216" t="n">
        <v>1716.977524545743</v>
      </c>
      <c r="BT216" t="n">
        <v>6592.161952209625</v>
      </c>
      <c r="BU216" t="n">
        <v>5253.884959086126</v>
      </c>
      <c r="BV216" t="n">
        <v>20421.25999999</v>
      </c>
      <c r="BW216" t="n">
        <v>1532.08131814</v>
      </c>
      <c r="BX216" t="n">
        <v>27.09471721</v>
      </c>
      <c r="BY216" t="inlineStr">
        <is>
          <t>2022-11-08 03:34:00</t>
        </is>
      </c>
      <c r="BZ216" t="inlineStr">
        <is>
          <t>2022-11-08 03:34:00</t>
        </is>
      </c>
      <c r="CA216" t="inlineStr">
        <is>
          <t>2022-11-08 03:34:00</t>
        </is>
      </c>
    </row>
    <row r="217">
      <c r="A217" t="n">
        <v>214</v>
      </c>
      <c r="B217" t="n">
        <v>202</v>
      </c>
      <c r="C217" t="n">
        <v>74</v>
      </c>
      <c r="D217" t="n">
        <v>1057.74426881097</v>
      </c>
      <c r="E217" t="n">
        <v>9.506405878223285</v>
      </c>
      <c r="F217" t="n">
        <v>129.0683928293996</v>
      </c>
      <c r="G217" t="n">
        <v>4218.151407549671</v>
      </c>
      <c r="H217" t="n">
        <v>237244.3707053093</v>
      </c>
      <c r="I217" t="n">
        <v>196140.8342871424</v>
      </c>
      <c r="J217" t="n">
        <v>988.8023673318443</v>
      </c>
      <c r="K217" t="n">
        <v>549.4389188964168</v>
      </c>
      <c r="L217" t="n">
        <v>-251.4105808651502</v>
      </c>
      <c r="M217" t="n">
        <v>3.28207407013999</v>
      </c>
      <c r="N217" t="n">
        <v>31.34874176099224</v>
      </c>
      <c r="O217" t="n">
        <v>403.4548369815623</v>
      </c>
      <c r="P217" t="n">
        <v>0.1863080799281449</v>
      </c>
      <c r="Q217" t="n">
        <v>2.071609549852305</v>
      </c>
      <c r="R217" t="n">
        <v>177.0701542418431</v>
      </c>
      <c r="S217" t="n">
        <v>25.40360938689346</v>
      </c>
      <c r="T217" t="n">
        <v>434.6610179053307</v>
      </c>
      <c r="U217" t="n">
        <v>9067.197416703511</v>
      </c>
      <c r="V217" t="n">
        <v>213</v>
      </c>
      <c r="W217" t="n">
        <v>400</v>
      </c>
      <c r="X217" t="n">
        <v>69.66666666666667</v>
      </c>
      <c r="Y217" t="n">
        <v>1</v>
      </c>
      <c r="Z217" t="n">
        <v>0.1924218362494275</v>
      </c>
      <c r="AA217" t="n">
        <v>3.045076700652997</v>
      </c>
      <c r="AB217" t="n">
        <v>173.0517360253542</v>
      </c>
      <c r="AC217" t="n">
        <v>4579.908522628325</v>
      </c>
      <c r="AD217" t="n">
        <v>2365.625664345436</v>
      </c>
      <c r="AE217" t="n">
        <v>1.12043451065562</v>
      </c>
      <c r="AF217" t="n">
        <v>16.43889207032719</v>
      </c>
      <c r="AG217" t="n">
        <v>299.2103387320345</v>
      </c>
      <c r="AH217" t="n">
        <v>31424.09829686004</v>
      </c>
      <c r="AI217" t="n">
        <v>18476.49982920205</v>
      </c>
      <c r="AJ217" t="n">
        <v>-233.9535633521358</v>
      </c>
      <c r="AK217" t="n">
        <v>15.99027135582904</v>
      </c>
      <c r="AL217" t="n">
        <v>532.6027941144725</v>
      </c>
      <c r="AM217" t="n">
        <v>3.095765990211847</v>
      </c>
      <c r="AN217" t="n">
        <v>29.27713221113992</v>
      </c>
      <c r="AO217" t="n">
        <v>226.3846827397191</v>
      </c>
      <c r="AP217" t="n">
        <v>939589.2055763215</v>
      </c>
      <c r="AQ217" t="n">
        <v>0.206614534258676</v>
      </c>
      <c r="AR217" t="n">
        <v>0.2104571574925521</v>
      </c>
      <c r="AS217" t="n">
        <v>0.1216378592455405</v>
      </c>
      <c r="AT217" t="n">
        <v>0.2524979733989444</v>
      </c>
      <c r="AU217" t="n">
        <v>0.2087924756042869</v>
      </c>
      <c r="AV217" t="n">
        <v>9.673949546123367</v>
      </c>
      <c r="AW217" t="n">
        <v>88.14097114020281</v>
      </c>
      <c r="AX217" t="n">
        <v>5741.05731231735</v>
      </c>
      <c r="AY217" t="n">
        <v>159687.9301099286</v>
      </c>
      <c r="AZ217" t="n">
        <v>202886.4123905164</v>
      </c>
      <c r="BA217" t="n">
        <v>5538.133714459665</v>
      </c>
      <c r="BB217" t="n">
        <v>6289.999803541308</v>
      </c>
      <c r="BC217" t="n">
        <v>11828.13351800097</v>
      </c>
      <c r="BD217" t="n">
        <v>3.28207407013999</v>
      </c>
      <c r="BE217" t="n">
        <v>0.1863080799281449</v>
      </c>
      <c r="BF217" t="n">
        <v>31.34874176099224</v>
      </c>
      <c r="BG217" t="n">
        <v>2.071609549852305</v>
      </c>
      <c r="BH217" t="n">
        <v>403.4548369815623</v>
      </c>
      <c r="BI217" t="n">
        <v>177.0701542418431</v>
      </c>
      <c r="BJ217" t="n">
        <v>66787.04300376511</v>
      </c>
      <c r="BK217" t="n">
        <v>3960.115372626716</v>
      </c>
      <c r="BL217" t="n">
        <v>47863.69062904874</v>
      </c>
      <c r="BM217" t="n">
        <v>3685.919404990319</v>
      </c>
      <c r="BN217" t="n">
        <v>11960.4754377665</v>
      </c>
      <c r="BO217" t="n">
        <v>5412.308832697661</v>
      </c>
      <c r="BP217" t="n">
        <v>0.08476673688315628</v>
      </c>
      <c r="BQ217" t="n">
        <v>4.31335239817334</v>
      </c>
      <c r="BR217" t="n">
        <v>152.3417713451443</v>
      </c>
      <c r="BS217" t="n">
        <v>1716.977524545743</v>
      </c>
      <c r="BT217" t="n">
        <v>6592.161952209625</v>
      </c>
      <c r="BU217" t="n">
        <v>4482.903097935379</v>
      </c>
      <c r="BV217" t="n">
        <v>20423</v>
      </c>
      <c r="BW217" t="n">
        <v>1531.88763875</v>
      </c>
      <c r="BX217" t="n">
        <v>27.22060272</v>
      </c>
      <c r="BY217" t="inlineStr">
        <is>
          <t>2022-11-08 03:35:00</t>
        </is>
      </c>
      <c r="BZ217" t="inlineStr">
        <is>
          <t>2022-11-08 03:35:00</t>
        </is>
      </c>
      <c r="CA217" t="inlineStr">
        <is>
          <t>2022-11-08 03:35:00</t>
        </is>
      </c>
    </row>
    <row r="218">
      <c r="A218" t="n">
        <v>215</v>
      </c>
      <c r="B218" t="n">
        <v>202</v>
      </c>
      <c r="C218" t="n">
        <v>74</v>
      </c>
      <c r="D218" t="n">
        <v>1057.74426881097</v>
      </c>
      <c r="E218" t="n">
        <v>9.506405878223285</v>
      </c>
      <c r="F218" t="n">
        <v>129.0683928293996</v>
      </c>
      <c r="G218" t="n">
        <v>4218.151407549671</v>
      </c>
      <c r="H218" t="n">
        <v>237244.3709401913</v>
      </c>
      <c r="I218" t="n">
        <v>196140.8342871424</v>
      </c>
      <c r="J218" t="n">
        <v>988.8023673318443</v>
      </c>
      <c r="K218" t="n">
        <v>549.4389188964168</v>
      </c>
      <c r="L218" t="n">
        <v>-251.4105808651502</v>
      </c>
      <c r="M218" t="n">
        <v>3.28207407013999</v>
      </c>
      <c r="N218" t="n">
        <v>31.34874176099224</v>
      </c>
      <c r="O218" t="n">
        <v>403.4548369815623</v>
      </c>
      <c r="P218" t="n">
        <v>0.1863080799281449</v>
      </c>
      <c r="Q218" t="n">
        <v>2.071609549852305</v>
      </c>
      <c r="R218" t="n">
        <v>177.0701542418431</v>
      </c>
      <c r="S218" t="n">
        <v>25.40360938689346</v>
      </c>
      <c r="T218" t="n">
        <v>434.6610179053307</v>
      </c>
      <c r="U218" t="n">
        <v>9067.197416703511</v>
      </c>
      <c r="V218" t="n">
        <v>213</v>
      </c>
      <c r="W218" t="n">
        <v>400</v>
      </c>
      <c r="X218" t="n">
        <v>70</v>
      </c>
      <c r="Y218" t="n">
        <v>1</v>
      </c>
      <c r="Z218" t="n">
        <v>0.1924218362494275</v>
      </c>
      <c r="AA218" t="n">
        <v>3.045076700652997</v>
      </c>
      <c r="AB218" t="n">
        <v>173.0517360253542</v>
      </c>
      <c r="AC218" t="n">
        <v>4579.908757510329</v>
      </c>
      <c r="AD218" t="n">
        <v>2365.625664345436</v>
      </c>
      <c r="AE218" t="n">
        <v>1.12043451065562</v>
      </c>
      <c r="AF218" t="n">
        <v>16.43889207032719</v>
      </c>
      <c r="AG218" t="n">
        <v>299.2103387320345</v>
      </c>
      <c r="AH218" t="n">
        <v>31424.0983828688</v>
      </c>
      <c r="AI218" t="n">
        <v>18476.49982920205</v>
      </c>
      <c r="AJ218" t="n">
        <v>-255.8096712533519</v>
      </c>
      <c r="AK218" t="n">
        <v>9.783098809859075</v>
      </c>
      <c r="AL218" t="n">
        <v>523.1032770335133</v>
      </c>
      <c r="AM218" t="n">
        <v>3.095765990211847</v>
      </c>
      <c r="AN218" t="n">
        <v>29.27713221113992</v>
      </c>
      <c r="AO218" t="n">
        <v>226.3846827397191</v>
      </c>
      <c r="AP218" t="n">
        <v>940125.1344086108</v>
      </c>
      <c r="AQ218" t="n">
        <v>0.2065143459578756</v>
      </c>
      <c r="AR218" t="n">
        <v>0.2103105940817781</v>
      </c>
      <c r="AS218" t="n">
        <v>0.1221333410577803</v>
      </c>
      <c r="AT218" t="n">
        <v>0.2523540348588071</v>
      </c>
      <c r="AU218" t="n">
        <v>0.2086876840437588</v>
      </c>
      <c r="AV218" t="n">
        <v>9.672428545099709</v>
      </c>
      <c r="AW218" t="n">
        <v>88.1206452999338</v>
      </c>
      <c r="AX218" t="n">
        <v>5737.174338158358</v>
      </c>
      <c r="AY218" t="n">
        <v>159644.9961662796</v>
      </c>
      <c r="AZ218" t="n">
        <v>202846.1974039705</v>
      </c>
      <c r="BA218" t="n">
        <v>5538.133714459665</v>
      </c>
      <c r="BB218" t="n">
        <v>6289.999803541308</v>
      </c>
      <c r="BC218" t="n">
        <v>11828.13351800097</v>
      </c>
      <c r="BD218" t="n">
        <v>3.28207407013999</v>
      </c>
      <c r="BE218" t="n">
        <v>0.1863080799281449</v>
      </c>
      <c r="BF218" t="n">
        <v>31.34874176099224</v>
      </c>
      <c r="BG218" t="n">
        <v>2.071609549852305</v>
      </c>
      <c r="BH218" t="n">
        <v>403.4548369815623</v>
      </c>
      <c r="BI218" t="n">
        <v>177.0701542418431</v>
      </c>
      <c r="BJ218" t="n">
        <v>66787.04300376511</v>
      </c>
      <c r="BK218" t="n">
        <v>3960.115372626716</v>
      </c>
      <c r="BL218" t="n">
        <v>47863.69062904874</v>
      </c>
      <c r="BM218" t="n">
        <v>3685.919404990319</v>
      </c>
      <c r="BN218" t="n">
        <v>11960.4754377665</v>
      </c>
      <c r="BO218" t="n">
        <v>5412.308832697661</v>
      </c>
      <c r="BP218" t="n">
        <v>0.08476673688315628</v>
      </c>
      <c r="BQ218" t="n">
        <v>4.31335239817334</v>
      </c>
      <c r="BR218" t="n">
        <v>152.3417713451443</v>
      </c>
      <c r="BS218" t="n">
        <v>1716.977524545743</v>
      </c>
      <c r="BT218" t="n">
        <v>6592.161952209625</v>
      </c>
      <c r="BU218" t="n">
        <v>4482.903097935379</v>
      </c>
      <c r="BV218" t="n">
        <v>20432.72</v>
      </c>
      <c r="BW218" t="n">
        <v>1532.30249999</v>
      </c>
      <c r="BX218" t="n">
        <v>27.22060272</v>
      </c>
      <c r="BY218" t="inlineStr">
        <is>
          <t>2022-11-08 03:36:00</t>
        </is>
      </c>
      <c r="BZ218" t="inlineStr">
        <is>
          <t>2022-11-08 03:36:00</t>
        </is>
      </c>
      <c r="CA218" t="inlineStr">
        <is>
          <t>2022-11-08 03:35:00</t>
        </is>
      </c>
    </row>
    <row r="219">
      <c r="A219" t="n">
        <v>216</v>
      </c>
      <c r="B219" t="n">
        <v>202</v>
      </c>
      <c r="C219" t="n">
        <v>74</v>
      </c>
      <c r="D219" t="n">
        <v>1057.74426881097</v>
      </c>
      <c r="E219" t="n">
        <v>9.506405878223285</v>
      </c>
      <c r="F219" t="n">
        <v>129.0683928293996</v>
      </c>
      <c r="G219" t="n">
        <v>4218.151407549671</v>
      </c>
      <c r="H219" t="n">
        <v>237244.3709401913</v>
      </c>
      <c r="I219" t="n">
        <v>196140.8342871424</v>
      </c>
      <c r="J219" t="n">
        <v>988.8023673318443</v>
      </c>
      <c r="K219" t="n">
        <v>549.4389188964168</v>
      </c>
      <c r="L219" t="n">
        <v>-251.4105808651502</v>
      </c>
      <c r="M219" t="n">
        <v>3.28207407013999</v>
      </c>
      <c r="N219" t="n">
        <v>31.34874176099224</v>
      </c>
      <c r="O219" t="n">
        <v>403.4548369815623</v>
      </c>
      <c r="P219" t="n">
        <v>0.1863080799281449</v>
      </c>
      <c r="Q219" t="n">
        <v>2.071609549852305</v>
      </c>
      <c r="R219" t="n">
        <v>177.0701542418431</v>
      </c>
      <c r="S219" t="n">
        <v>25.40360938689346</v>
      </c>
      <c r="T219" t="n">
        <v>434.6610179053307</v>
      </c>
      <c r="U219" t="n">
        <v>9067.197416703511</v>
      </c>
      <c r="V219" t="n">
        <v>213</v>
      </c>
      <c r="W219" t="n">
        <v>400</v>
      </c>
      <c r="X219" t="n">
        <v>70</v>
      </c>
      <c r="Y219" t="n">
        <v>1</v>
      </c>
      <c r="Z219" t="n">
        <v>0.1924218362494275</v>
      </c>
      <c r="AA219" t="n">
        <v>3.045076700652997</v>
      </c>
      <c r="AB219" t="n">
        <v>173.0517360253542</v>
      </c>
      <c r="AC219" t="n">
        <v>4579.908757510329</v>
      </c>
      <c r="AD219" t="n">
        <v>2365.625664345436</v>
      </c>
      <c r="AE219" t="n">
        <v>1.12043451065562</v>
      </c>
      <c r="AF219" t="n">
        <v>16.43889207032719</v>
      </c>
      <c r="AG219" t="n">
        <v>299.2103387320345</v>
      </c>
      <c r="AH219" t="n">
        <v>31424.0983828688</v>
      </c>
      <c r="AI219" t="n">
        <v>18476.49982920205</v>
      </c>
      <c r="AJ219" t="n">
        <v>-229.665529082203</v>
      </c>
      <c r="AK219" t="n">
        <v>45.79532539933393</v>
      </c>
      <c r="AL219" t="n">
        <v>493.0096170522042</v>
      </c>
      <c r="AM219" t="n">
        <v>3.095765990211847</v>
      </c>
      <c r="AN219" t="n">
        <v>29.27713221113992</v>
      </c>
      <c r="AO219" t="n">
        <v>226.3846827397191</v>
      </c>
      <c r="AP219" t="n">
        <v>940270.0353961056</v>
      </c>
      <c r="AQ219" t="n">
        <v>0.2065807929679081</v>
      </c>
      <c r="AR219" t="n">
        <v>0.2103351309274314</v>
      </c>
      <c r="AS219" t="n">
        <v>0.1221145196117498</v>
      </c>
      <c r="AT219" t="n">
        <v>0.2523147041079523</v>
      </c>
      <c r="AU219" t="n">
        <v>0.2086548523849584</v>
      </c>
      <c r="AV219" t="n">
        <v>9.672184704054912</v>
      </c>
      <c r="AW219" t="n">
        <v>88.12058189587343</v>
      </c>
      <c r="AX219" t="n">
        <v>5737.308303661602</v>
      </c>
      <c r="AY219" t="n">
        <v>159646.5408524903</v>
      </c>
      <c r="AZ219" t="n">
        <v>202847.645840192</v>
      </c>
      <c r="BA219" t="n">
        <v>5538.133714459665</v>
      </c>
      <c r="BB219" t="n">
        <v>6289.999803541308</v>
      </c>
      <c r="BC219" t="n">
        <v>11828.13351800097</v>
      </c>
      <c r="BD219" t="n">
        <v>3.28207407013999</v>
      </c>
      <c r="BE219" t="n">
        <v>0.1863080799281449</v>
      </c>
      <c r="BF219" t="n">
        <v>31.34874176099224</v>
      </c>
      <c r="BG219" t="n">
        <v>2.071609549852305</v>
      </c>
      <c r="BH219" t="n">
        <v>403.4548369815623</v>
      </c>
      <c r="BI219" t="n">
        <v>177.0701542418431</v>
      </c>
      <c r="BJ219" t="n">
        <v>66787.04300376511</v>
      </c>
      <c r="BK219" t="n">
        <v>3960.115372626716</v>
      </c>
      <c r="BL219" t="n">
        <v>47863.69062904874</v>
      </c>
      <c r="BM219" t="n">
        <v>3685.919404990319</v>
      </c>
      <c r="BN219" t="n">
        <v>11960.4754377665</v>
      </c>
      <c r="BO219" t="n">
        <v>5412.308832697661</v>
      </c>
      <c r="BP219" t="n">
        <v>0.08476673688315628</v>
      </c>
      <c r="BQ219" t="n">
        <v>4.31335239817334</v>
      </c>
      <c r="BR219" t="n">
        <v>152.3417713451443</v>
      </c>
      <c r="BS219" t="n">
        <v>1716.977524545743</v>
      </c>
      <c r="BT219" t="n">
        <v>6592.161952209625</v>
      </c>
      <c r="BU219" t="n">
        <v>4482.903097935379</v>
      </c>
      <c r="BV219" t="n">
        <v>20415.19230697</v>
      </c>
      <c r="BW219" t="n">
        <v>1530.25</v>
      </c>
      <c r="BX219" t="n">
        <v>27.42</v>
      </c>
      <c r="BY219" t="inlineStr">
        <is>
          <t>2022-11-08 03:37:00</t>
        </is>
      </c>
      <c r="BZ219" t="inlineStr">
        <is>
          <t>2022-11-08 03:37:00</t>
        </is>
      </c>
      <c r="CA219" t="inlineStr">
        <is>
          <t>2022-11-08 03:36:00</t>
        </is>
      </c>
    </row>
    <row r="220">
      <c r="A220" t="n">
        <v>217</v>
      </c>
      <c r="B220" t="n">
        <v>202</v>
      </c>
      <c r="C220" t="n">
        <v>74</v>
      </c>
      <c r="D220" t="n">
        <v>1057.74426881097</v>
      </c>
      <c r="E220" t="n">
        <v>9.506405878223285</v>
      </c>
      <c r="F220" t="n">
        <v>129.0683928293996</v>
      </c>
      <c r="G220" t="n">
        <v>4161.552183851468</v>
      </c>
      <c r="H220" t="n">
        <v>238780.1220618965</v>
      </c>
      <c r="I220" t="n">
        <v>196140.8342871424</v>
      </c>
      <c r="J220" t="n">
        <v>988.8023673318443</v>
      </c>
      <c r="K220" t="n">
        <v>549.4389188964168</v>
      </c>
      <c r="L220" t="n">
        <v>-251.4105808651502</v>
      </c>
      <c r="M220" t="n">
        <v>3.28207407013999</v>
      </c>
      <c r="N220" t="n">
        <v>31.34874176099224</v>
      </c>
      <c r="O220" t="n">
        <v>403.4548369815623</v>
      </c>
      <c r="P220" t="n">
        <v>0.1863080799281449</v>
      </c>
      <c r="Q220" t="n">
        <v>2.071609549852305</v>
      </c>
      <c r="R220" t="n">
        <v>177.0701542418431</v>
      </c>
      <c r="S220" t="n">
        <v>25.40360938689346</v>
      </c>
      <c r="T220" t="n">
        <v>434.6610179053307</v>
      </c>
      <c r="U220" t="n">
        <v>9123.797040144336</v>
      </c>
      <c r="V220" t="n">
        <v>213</v>
      </c>
      <c r="W220" t="n">
        <v>400</v>
      </c>
      <c r="X220" t="n">
        <v>70.66666666666667</v>
      </c>
      <c r="Y220" t="n">
        <v>1</v>
      </c>
      <c r="Z220" t="n">
        <v>0.1924218362494275</v>
      </c>
      <c r="AA220" t="n">
        <v>3.045076700652997</v>
      </c>
      <c r="AB220" t="n">
        <v>173.0521357679754</v>
      </c>
      <c r="AC220" t="n">
        <v>4579.909921410966</v>
      </c>
      <c r="AD220" t="n">
        <v>2365.625664345436</v>
      </c>
      <c r="AE220" t="n">
        <v>1.12043451065562</v>
      </c>
      <c r="AF220" t="n">
        <v>16.43889207032719</v>
      </c>
      <c r="AG220" t="n">
        <v>299.2104851092147</v>
      </c>
      <c r="AH220" t="n">
        <v>31424.09880906427</v>
      </c>
      <c r="AI220" t="n">
        <v>18476.49982920205</v>
      </c>
      <c r="AJ220" t="n">
        <v>-211.5783170924848</v>
      </c>
      <c r="AK220" t="n">
        <v>65.82576325619728</v>
      </c>
      <c r="AL220" t="n">
        <v>521.1913950000647</v>
      </c>
      <c r="AM220" t="n">
        <v>3.095765990211847</v>
      </c>
      <c r="AN220" t="n">
        <v>29.27713221113992</v>
      </c>
      <c r="AO220" t="n">
        <v>226.3846827397191</v>
      </c>
      <c r="AP220" t="n">
        <v>940680.7747216179</v>
      </c>
      <c r="AQ220" t="n">
        <v>0.2063134586857825</v>
      </c>
      <c r="AR220" t="n">
        <v>0.2099616718388216</v>
      </c>
      <c r="AS220" t="n">
        <v>0.122955326294662</v>
      </c>
      <c r="AT220" t="n">
        <v>0.2522021928267731</v>
      </c>
      <c r="AU220" t="n">
        <v>0.2085673503539607</v>
      </c>
      <c r="AV220" t="n">
        <v>9.669947461894816</v>
      </c>
      <c r="AW220" t="n">
        <v>88.08842383992561</v>
      </c>
      <c r="AX220" t="n">
        <v>5730.693587130187</v>
      </c>
      <c r="AY220" t="n">
        <v>159570.9202056966</v>
      </c>
      <c r="AZ220" t="n">
        <v>202775.8216063379</v>
      </c>
      <c r="BA220" t="n">
        <v>5538.133714459665</v>
      </c>
      <c r="BB220" t="n">
        <v>6289.999803541308</v>
      </c>
      <c r="BC220" t="n">
        <v>11828.13351800097</v>
      </c>
      <c r="BD220" t="n">
        <v>3.28207407013999</v>
      </c>
      <c r="BE220" t="n">
        <v>0.1863080799281449</v>
      </c>
      <c r="BF220" t="n">
        <v>31.34874176099224</v>
      </c>
      <c r="BG220" t="n">
        <v>2.071609549852305</v>
      </c>
      <c r="BH220" t="n">
        <v>403.4548369815623</v>
      </c>
      <c r="BI220" t="n">
        <v>177.0701542418431</v>
      </c>
      <c r="BJ220" t="n">
        <v>66787.04300376511</v>
      </c>
      <c r="BK220" t="n">
        <v>3960.115372626716</v>
      </c>
      <c r="BL220" t="n">
        <v>47863.69062904874</v>
      </c>
      <c r="BM220" t="n">
        <v>3685.919404990319</v>
      </c>
      <c r="BN220" t="n">
        <v>11960.4754377665</v>
      </c>
      <c r="BO220" t="n">
        <v>5412.308832697661</v>
      </c>
      <c r="BP220" t="n">
        <v>0.08476673688315628</v>
      </c>
      <c r="BQ220" t="n">
        <v>4.31335239817334</v>
      </c>
      <c r="BR220" t="n">
        <v>152.3417713451443</v>
      </c>
      <c r="BS220" t="n">
        <v>1716.977524545743</v>
      </c>
      <c r="BT220" t="n">
        <v>6592.161952209625</v>
      </c>
      <c r="BU220" t="n">
        <v>4482.903097935379</v>
      </c>
      <c r="BV220" t="n">
        <v>20415.19230697</v>
      </c>
      <c r="BW220" t="n">
        <v>1530.25</v>
      </c>
      <c r="BX220" t="n">
        <v>27.133572</v>
      </c>
      <c r="BY220" t="inlineStr">
        <is>
          <t>2022-11-08 03:37:00</t>
        </is>
      </c>
      <c r="BZ220" t="inlineStr">
        <is>
          <t>2022-11-08 03:37:00</t>
        </is>
      </c>
      <c r="CA220" t="inlineStr">
        <is>
          <t>2022-11-08 03:38:00</t>
        </is>
      </c>
    </row>
    <row r="221">
      <c r="A221" t="n">
        <v>218</v>
      </c>
      <c r="B221" t="n">
        <v>202</v>
      </c>
      <c r="C221" t="n">
        <v>74</v>
      </c>
      <c r="D221" t="n">
        <v>1057.749231699565</v>
      </c>
      <c r="E221" t="n">
        <v>9.555879388644424</v>
      </c>
      <c r="F221" t="n">
        <v>128.4165747187808</v>
      </c>
      <c r="G221" t="n">
        <v>4133.415026262777</v>
      </c>
      <c r="H221" t="n">
        <v>239547.997622749</v>
      </c>
      <c r="I221" t="n">
        <v>196131.7309010095</v>
      </c>
      <c r="J221" t="n">
        <v>997.9080411456257</v>
      </c>
      <c r="K221" t="n">
        <v>549.4389188964168</v>
      </c>
      <c r="L221" t="n">
        <v>-251.4105808651502</v>
      </c>
      <c r="M221" t="n">
        <v>3.28207407013999</v>
      </c>
      <c r="N221" t="n">
        <v>31.34874176099224</v>
      </c>
      <c r="O221" t="n">
        <v>403.4548369815623</v>
      </c>
      <c r="P221" t="n">
        <v>0.1480589906604888</v>
      </c>
      <c r="Q221" t="n">
        <v>2.071609549852305</v>
      </c>
      <c r="R221" t="n">
        <v>177.0701542418431</v>
      </c>
      <c r="S221" t="n">
        <v>25.49079899532135</v>
      </c>
      <c r="T221" t="n">
        <v>435.313565724464</v>
      </c>
      <c r="U221" t="n">
        <v>9152.096851864748</v>
      </c>
      <c r="V221" t="n">
        <v>213</v>
      </c>
      <c r="W221" t="n">
        <v>400.6666666666667</v>
      </c>
      <c r="X221" t="n">
        <v>71.66666666666667</v>
      </c>
      <c r="Y221" t="n">
        <v>1</v>
      </c>
      <c r="Z221" t="n">
        <v>0.1929548275103412</v>
      </c>
      <c r="AA221" t="n">
        <v>3.045806409167586</v>
      </c>
      <c r="AB221" t="n">
        <v>173.0571746717123</v>
      </c>
      <c r="AC221" t="n">
        <v>4579.910503361283</v>
      </c>
      <c r="AD221" t="n">
        <v>2365.626046836328</v>
      </c>
      <c r="AE221" t="n">
        <v>1.120629680466287</v>
      </c>
      <c r="AF221" t="n">
        <v>16.43915927371883</v>
      </c>
      <c r="AG221" t="n">
        <v>299.2153973302312</v>
      </c>
      <c r="AH221" t="n">
        <v>31424.099022162</v>
      </c>
      <c r="AI221" t="n">
        <v>18476.49996926189</v>
      </c>
      <c r="AJ221" t="n">
        <v>-196.7871514604896</v>
      </c>
      <c r="AK221" t="n">
        <v>52.84491717164091</v>
      </c>
      <c r="AL221" t="n">
        <v>542.8056989693222</v>
      </c>
      <c r="AM221" t="n">
        <v>3.134015079479504</v>
      </c>
      <c r="AN221" t="n">
        <v>29.27713221113992</v>
      </c>
      <c r="AO221" t="n">
        <v>226.3846827397191</v>
      </c>
      <c r="AP221" t="n">
        <v>939472.8415285</v>
      </c>
      <c r="AQ221" t="n">
        <v>0.2065787275300931</v>
      </c>
      <c r="AR221" t="n">
        <v>0.2102316313964433</v>
      </c>
      <c r="AS221" t="n">
        <v>0.119375357433586</v>
      </c>
      <c r="AT221" t="n">
        <v>0.2549812906065599</v>
      </c>
      <c r="AU221" t="n">
        <v>0.2088329930333176</v>
      </c>
      <c r="AV221" t="n">
        <v>9.672991328417785</v>
      </c>
      <c r="AW221" t="n">
        <v>88.13378594347346</v>
      </c>
      <c r="AX221" t="n">
        <v>5739.695033821107</v>
      </c>
      <c r="AY221" t="n">
        <v>159664.7158156225</v>
      </c>
      <c r="AZ221" t="n">
        <v>202860.2128836648</v>
      </c>
      <c r="BA221" t="n">
        <v>5538.133714459665</v>
      </c>
      <c r="BB221" t="n">
        <v>5500.136985619575</v>
      </c>
      <c r="BC221" t="n">
        <v>11038.27070007924</v>
      </c>
      <c r="BD221" t="n">
        <v>3.28207407013999</v>
      </c>
      <c r="BE221" t="n">
        <v>0.1480589906604888</v>
      </c>
      <c r="BF221" t="n">
        <v>31.34874176099224</v>
      </c>
      <c r="BG221" t="n">
        <v>2.071609549852305</v>
      </c>
      <c r="BH221" t="n">
        <v>403.4548369815623</v>
      </c>
      <c r="BI221" t="n">
        <v>177.0701542418431</v>
      </c>
      <c r="BJ221" t="n">
        <v>66787.04300376511</v>
      </c>
      <c r="BK221" t="n">
        <v>3179.358228518764</v>
      </c>
      <c r="BL221" t="n">
        <v>47863.69062904874</v>
      </c>
      <c r="BM221" t="n">
        <v>3685.919404990319</v>
      </c>
      <c r="BN221" t="n">
        <v>11960.4754377665</v>
      </c>
      <c r="BO221" t="n">
        <v>5412.308832697661</v>
      </c>
      <c r="BP221" t="n">
        <v>0.08476673688315628</v>
      </c>
      <c r="BQ221" t="n">
        <v>4.31335239817334</v>
      </c>
      <c r="BR221" t="n">
        <v>152.3417713451443</v>
      </c>
      <c r="BS221" t="n">
        <v>1716.977524545743</v>
      </c>
      <c r="BT221" t="n">
        <v>6592.161952209625</v>
      </c>
      <c r="BU221" t="n">
        <v>4482.903097935379</v>
      </c>
      <c r="BV221" t="n">
        <v>20412.4375</v>
      </c>
      <c r="BW221" t="n">
        <v>1530.9150675</v>
      </c>
      <c r="BX221" t="n">
        <v>27.133572</v>
      </c>
      <c r="BY221" t="inlineStr">
        <is>
          <t>2022-11-08 03:38:00</t>
        </is>
      </c>
      <c r="BZ221" t="inlineStr">
        <is>
          <t>2022-11-08 03:38:00</t>
        </is>
      </c>
      <c r="CA221" t="inlineStr">
        <is>
          <t>2022-11-08 03:38:00</t>
        </is>
      </c>
    </row>
    <row r="222">
      <c r="A222" t="n">
        <v>219</v>
      </c>
      <c r="B222" t="n">
        <v>202</v>
      </c>
      <c r="C222" t="n">
        <v>74</v>
      </c>
      <c r="D222" t="n">
        <v>1057.752610312702</v>
      </c>
      <c r="E222" t="n">
        <v>9.62530241067107</v>
      </c>
      <c r="F222" t="n">
        <v>128.0906656634713</v>
      </c>
      <c r="G222" t="n">
        <v>4133.487664121755</v>
      </c>
      <c r="H222" t="n">
        <v>239547.997622749</v>
      </c>
      <c r="I222" t="n">
        <v>195224.9406110136</v>
      </c>
      <c r="J222" t="n">
        <v>1002.460878052516</v>
      </c>
      <c r="K222" t="n">
        <v>549.4389188964168</v>
      </c>
      <c r="L222" t="n">
        <v>-251.4105808651502</v>
      </c>
      <c r="M222" t="n">
        <v>3.28207407013999</v>
      </c>
      <c r="N222" t="n">
        <v>31.34874176099224</v>
      </c>
      <c r="O222" t="n">
        <v>403.4548369815623</v>
      </c>
      <c r="P222" t="n">
        <v>0.1289344460266608</v>
      </c>
      <c r="Q222" t="n">
        <v>2.071609549852305</v>
      </c>
      <c r="R222" t="n">
        <v>177.0701542418431</v>
      </c>
      <c r="S222" t="n">
        <v>25.57862688815571</v>
      </c>
      <c r="T222" t="n">
        <v>435.6398396340307</v>
      </c>
      <c r="U222" t="n">
        <v>9152.096851864748</v>
      </c>
      <c r="V222" t="n">
        <v>213</v>
      </c>
      <c r="W222" t="n">
        <v>401</v>
      </c>
      <c r="X222" t="n">
        <v>72.66666666666667</v>
      </c>
      <c r="Y222" t="n">
        <v>1</v>
      </c>
      <c r="Z222" t="n">
        <v>0.1936241359679734</v>
      </c>
      <c r="AA222" t="n">
        <v>3.046171263424881</v>
      </c>
      <c r="AB222" t="n">
        <v>173.0593382126531</v>
      </c>
      <c r="AC222" t="n">
        <v>4579.910503361283</v>
      </c>
      <c r="AD222" t="n">
        <v>2365.626960452575</v>
      </c>
      <c r="AE222" t="n">
        <v>1.120874829470141</v>
      </c>
      <c r="AF222" t="n">
        <v>16.43929287541465</v>
      </c>
      <c r="AG222" t="n">
        <v>299.217560871172</v>
      </c>
      <c r="AH222" t="n">
        <v>31424.099022162</v>
      </c>
      <c r="AI222" t="n">
        <v>18476.50030380815</v>
      </c>
      <c r="AJ222" t="n">
        <v>-168.9342835968545</v>
      </c>
      <c r="AK222" t="n">
        <v>79.3133184269725</v>
      </c>
      <c r="AL222" t="n">
        <v>571.5674186328071</v>
      </c>
      <c r="AM222" t="n">
        <v>3.153139624113332</v>
      </c>
      <c r="AN222" t="n">
        <v>29.27713221113992</v>
      </c>
      <c r="AO222" t="n">
        <v>226.3846827397191</v>
      </c>
      <c r="AP222" t="n">
        <v>939538.4361300543</v>
      </c>
      <c r="AQ222" t="n">
        <v>0.2081487257226594</v>
      </c>
      <c r="AR222" t="n">
        <v>0.2087151760156078</v>
      </c>
      <c r="AS222" t="n">
        <v>0.1193717147783171</v>
      </c>
      <c r="AT222" t="n">
        <v>0.2549634888908259</v>
      </c>
      <c r="AU222" t="n">
        <v>0.2088008945925897</v>
      </c>
      <c r="AV222" t="n">
        <v>9.673467433913251</v>
      </c>
      <c r="AW222" t="n">
        <v>88.13427122362329</v>
      </c>
      <c r="AX222" t="n">
        <v>5740.003238208609</v>
      </c>
      <c r="AY222" t="n">
        <v>159668.8780580233</v>
      </c>
      <c r="AZ222" t="n">
        <v>202866.3166663326</v>
      </c>
      <c r="BA222" t="n">
        <v>5538.133714459665</v>
      </c>
      <c r="BB222" t="n">
        <v>5105.205576658709</v>
      </c>
      <c r="BC222" t="n">
        <v>10643.33929111837</v>
      </c>
      <c r="BD222" t="n">
        <v>3.28207407013999</v>
      </c>
      <c r="BE222" t="n">
        <v>0.1289344460266608</v>
      </c>
      <c r="BF222" t="n">
        <v>31.34874176099224</v>
      </c>
      <c r="BG222" t="n">
        <v>2.071609549852305</v>
      </c>
      <c r="BH222" t="n">
        <v>403.4548369815623</v>
      </c>
      <c r="BI222" t="n">
        <v>177.0701542418431</v>
      </c>
      <c r="BJ222" t="n">
        <v>66787.04300376511</v>
      </c>
      <c r="BK222" t="n">
        <v>2788.979656464789</v>
      </c>
      <c r="BL222" t="n">
        <v>47863.69062904874</v>
      </c>
      <c r="BM222" t="n">
        <v>3685.919404990319</v>
      </c>
      <c r="BN222" t="n">
        <v>11960.4754377665</v>
      </c>
      <c r="BO222" t="n">
        <v>5412.308832697661</v>
      </c>
      <c r="BP222" t="n">
        <v>0.08476673688315628</v>
      </c>
      <c r="BQ222" t="n">
        <v>4.31335239817334</v>
      </c>
      <c r="BR222" t="n">
        <v>152.3417713451443</v>
      </c>
      <c r="BS222" t="n">
        <v>1716.977524545743</v>
      </c>
      <c r="BT222" t="n">
        <v>6592.161952209625</v>
      </c>
      <c r="BU222" t="n">
        <v>4482.903097935379</v>
      </c>
      <c r="BV222" t="n">
        <v>20402.7056355</v>
      </c>
      <c r="BW222" t="n">
        <v>1529.22643775</v>
      </c>
      <c r="BX222" t="n">
        <v>26.94300001</v>
      </c>
      <c r="BY222" t="inlineStr">
        <is>
          <t>2022-11-08 03:39:00</t>
        </is>
      </c>
      <c r="BZ222" t="inlineStr">
        <is>
          <t>2022-11-08 03:39:00</t>
        </is>
      </c>
      <c r="CA222" t="inlineStr">
        <is>
          <t>2022-11-08 03:39:00</t>
        </is>
      </c>
    </row>
    <row r="223">
      <c r="A223" t="n">
        <v>220</v>
      </c>
      <c r="B223" t="n">
        <v>202</v>
      </c>
      <c r="C223" t="n">
        <v>74</v>
      </c>
      <c r="D223" t="n">
        <v>1059.044420433364</v>
      </c>
      <c r="E223" t="n">
        <v>9.647729109159339</v>
      </c>
      <c r="F223" t="n">
        <v>128.1020581031384</v>
      </c>
      <c r="G223" t="n">
        <v>4175.94392076956</v>
      </c>
      <c r="H223" t="n">
        <v>239547.997622749</v>
      </c>
      <c r="I223" t="n">
        <v>194773.8213125489</v>
      </c>
      <c r="J223" t="n">
        <v>981.2036365378326</v>
      </c>
      <c r="K223" t="n">
        <v>549.4389188964168</v>
      </c>
      <c r="L223" t="n">
        <v>-251.4105808651502</v>
      </c>
      <c r="M223" t="n">
        <v>3.28207407013999</v>
      </c>
      <c r="N223" t="n">
        <v>29.18923476801477</v>
      </c>
      <c r="O223" t="n">
        <v>403.4548369815623</v>
      </c>
      <c r="P223" t="n">
        <v>0.1289344460266608</v>
      </c>
      <c r="Q223" t="n">
        <v>2.071609549852305</v>
      </c>
      <c r="R223" t="n">
        <v>177.0701542418431</v>
      </c>
      <c r="S223" t="n">
        <v>25.60074343246592</v>
      </c>
      <c r="T223" t="n">
        <v>437.7993466270082</v>
      </c>
      <c r="U223" t="n">
        <v>9152.096851864748</v>
      </c>
      <c r="V223" t="n">
        <v>213.6666666666667</v>
      </c>
      <c r="W223" t="n">
        <v>401</v>
      </c>
      <c r="X223" t="n">
        <v>73</v>
      </c>
      <c r="Y223" t="n">
        <v>1</v>
      </c>
      <c r="Z223" t="n">
        <v>0.1938257366188784</v>
      </c>
      <c r="AA223" t="n">
        <v>3.069326186397295</v>
      </c>
      <c r="AB223" t="n">
        <v>174.3314328895935</v>
      </c>
      <c r="AC223" t="n">
        <v>4579.910503361283</v>
      </c>
      <c r="AD223" t="n">
        <v>2365.627321637975</v>
      </c>
      <c r="AE223" t="n">
        <v>1.120948805756719</v>
      </c>
      <c r="AF223" t="n">
        <v>16.44776983070445</v>
      </c>
      <c r="AG223" t="n">
        <v>300.4896555481124</v>
      </c>
      <c r="AH223" t="n">
        <v>31424.099022162</v>
      </c>
      <c r="AI223" t="n">
        <v>18476.50043606631</v>
      </c>
      <c r="AJ223" t="n">
        <v>-163.7078385292467</v>
      </c>
      <c r="AK223" t="n">
        <v>74.53548906109371</v>
      </c>
      <c r="AL223" t="n">
        <v>569.3527734977411</v>
      </c>
      <c r="AM223" t="n">
        <v>3.153139624113332</v>
      </c>
      <c r="AN223" t="n">
        <v>27.11762521816246</v>
      </c>
      <c r="AO223" t="n">
        <v>226.3846827397191</v>
      </c>
      <c r="AP223" t="n">
        <v>938458.3774238718</v>
      </c>
      <c r="AQ223" t="n">
        <v>0.2097456446015176</v>
      </c>
      <c r="AR223" t="n">
        <v>0.2087249014700882</v>
      </c>
      <c r="AS223" t="n">
        <v>0.1186718141740938</v>
      </c>
      <c r="AT223" t="n">
        <v>0.2552569228273326</v>
      </c>
      <c r="AU223" t="n">
        <v>0.2076007169269678</v>
      </c>
      <c r="AV223" t="n">
        <v>9.666839320739433</v>
      </c>
      <c r="AW223" t="n">
        <v>88.09268943614241</v>
      </c>
      <c r="AX223" t="n">
        <v>5825.254339054633</v>
      </c>
      <c r="AY223" t="n">
        <v>159583.3948368516</v>
      </c>
      <c r="AZ223" t="n">
        <v>202734.9783334625</v>
      </c>
      <c r="BA223" t="n">
        <v>5538.133714459665</v>
      </c>
      <c r="BB223" t="n">
        <v>5105.205576658709</v>
      </c>
      <c r="BC223" t="n">
        <v>10643.33929111837</v>
      </c>
      <c r="BD223" t="n">
        <v>3.28207407013999</v>
      </c>
      <c r="BE223" t="n">
        <v>0.1289344460266608</v>
      </c>
      <c r="BF223" t="n">
        <v>29.18923476801477</v>
      </c>
      <c r="BG223" t="n">
        <v>2.071609549852305</v>
      </c>
      <c r="BH223" t="n">
        <v>403.4548369815623</v>
      </c>
      <c r="BI223" t="n">
        <v>177.0701542418431</v>
      </c>
      <c r="BJ223" t="n">
        <v>66787.04300376511</v>
      </c>
      <c r="BK223" t="n">
        <v>2788.979656464789</v>
      </c>
      <c r="BL223" t="n">
        <v>44561.31544288161</v>
      </c>
      <c r="BM223" t="n">
        <v>3685.919404990319</v>
      </c>
      <c r="BN223" t="n">
        <v>11960.4754377665</v>
      </c>
      <c r="BO223" t="n">
        <v>5412.308832697661</v>
      </c>
      <c r="BP223" t="n">
        <v>0.08476673688315628</v>
      </c>
      <c r="BQ223" t="n">
        <v>3.923694519464347</v>
      </c>
      <c r="BR223" t="n">
        <v>152.3417713451443</v>
      </c>
      <c r="BS223" t="n">
        <v>1716.977524545743</v>
      </c>
      <c r="BT223" t="n">
        <v>5996.286822410249</v>
      </c>
      <c r="BU223" t="n">
        <v>4482.903097935379</v>
      </c>
      <c r="BV223" t="n">
        <v>20405.0852625</v>
      </c>
      <c r="BW223" t="n">
        <v>1529.22643775</v>
      </c>
      <c r="BX223" t="n">
        <v>27.05296</v>
      </c>
      <c r="BY223" t="inlineStr">
        <is>
          <t>2022-11-08 03:41:00</t>
        </is>
      </c>
      <c r="BZ223" t="inlineStr">
        <is>
          <t>2022-11-08 03:39:00</t>
        </is>
      </c>
      <c r="CA223" t="inlineStr">
        <is>
          <t>2022-11-08 03:41:00</t>
        </is>
      </c>
    </row>
    <row r="224">
      <c r="A224" t="n">
        <v>221</v>
      </c>
      <c r="B224" t="n">
        <v>202</v>
      </c>
      <c r="C224" t="n">
        <v>74</v>
      </c>
      <c r="D224" t="n">
        <v>1061.912208005119</v>
      </c>
      <c r="E224" t="n">
        <v>9.660387087351127</v>
      </c>
      <c r="F224" t="n">
        <v>128.1143960361514</v>
      </c>
      <c r="G224" t="n">
        <v>4168.260546447593</v>
      </c>
      <c r="H224" t="n">
        <v>239547.997622749</v>
      </c>
      <c r="I224" t="n">
        <v>197308.7568305799</v>
      </c>
      <c r="J224" t="n">
        <v>970.5750157804908</v>
      </c>
      <c r="K224" t="n">
        <v>549.4389188964168</v>
      </c>
      <c r="L224" t="n">
        <v>-251.4105808651502</v>
      </c>
      <c r="M224" t="n">
        <v>3.28207407013999</v>
      </c>
      <c r="N224" t="n">
        <v>28.10948127152604</v>
      </c>
      <c r="O224" t="n">
        <v>403.4548369815623</v>
      </c>
      <c r="P224" t="n">
        <v>0.1289344460266608</v>
      </c>
      <c r="Q224" t="n">
        <v>2.071609549852305</v>
      </c>
      <c r="R224" t="n">
        <v>177.0701542418431</v>
      </c>
      <c r="S224" t="n">
        <v>25.7429602295977</v>
      </c>
      <c r="T224" t="n">
        <v>438.8791001234969</v>
      </c>
      <c r="U224" t="n">
        <v>9159.780942437365</v>
      </c>
      <c r="V224" t="n">
        <v>214</v>
      </c>
      <c r="W224" t="n">
        <v>401</v>
      </c>
      <c r="X224" t="n">
        <v>74.33333333333333</v>
      </c>
      <c r="Y224" t="n">
        <v>1</v>
      </c>
      <c r="Z224" t="n">
        <v>0.1962471518341455</v>
      </c>
      <c r="AA224" t="n">
        <v>3.080907509453828</v>
      </c>
      <c r="AB224" t="n">
        <v>174.3321491402426</v>
      </c>
      <c r="AC224" t="n">
        <v>4579.910503361283</v>
      </c>
      <c r="AD224" t="n">
        <v>2441.530370346603</v>
      </c>
      <c r="AE224" t="n">
        <v>1.121834847155714</v>
      </c>
      <c r="AF224" t="n">
        <v>16.45201216991967</v>
      </c>
      <c r="AG224" t="n">
        <v>300.489917637705</v>
      </c>
      <c r="AH224" t="n">
        <v>31424.099022162</v>
      </c>
      <c r="AI224" t="n">
        <v>18552.40348477494</v>
      </c>
      <c r="AJ224" t="n">
        <v>-166.2089372573521</v>
      </c>
      <c r="AK224" t="n">
        <v>77.92026547471193</v>
      </c>
      <c r="AL224" t="n">
        <v>541.4033213213106</v>
      </c>
      <c r="AM224" t="n">
        <v>3.153139624113332</v>
      </c>
      <c r="AN224" t="n">
        <v>26.03787172167373</v>
      </c>
      <c r="AO224" t="n">
        <v>226.3846827397191</v>
      </c>
      <c r="AP224" t="n">
        <v>940110.7301088705</v>
      </c>
      <c r="AQ224" t="n">
        <v>0.209403774211897</v>
      </c>
      <c r="AR224" t="n">
        <v>0.2083858406432438</v>
      </c>
      <c r="AS224" t="n">
        <v>0.1201684442403283</v>
      </c>
      <c r="AT224" t="n">
        <v>0.2548082794406654</v>
      </c>
      <c r="AU224" t="n">
        <v>0.2072336614638656</v>
      </c>
      <c r="AV224" t="n">
        <v>9.663382918696705</v>
      </c>
      <c r="AW224" t="n">
        <v>88.0565884488298</v>
      </c>
      <c r="AX224" t="n">
        <v>5815.910025116517</v>
      </c>
      <c r="AY224" t="n">
        <v>159485.0509708728</v>
      </c>
      <c r="AZ224" t="n">
        <v>205170.8499649131</v>
      </c>
      <c r="BA224" t="n">
        <v>5538.133714459665</v>
      </c>
      <c r="BB224" t="n">
        <v>5105.205576658709</v>
      </c>
      <c r="BC224" t="n">
        <v>10643.33929111837</v>
      </c>
      <c r="BD224" t="n">
        <v>3.28207407013999</v>
      </c>
      <c r="BE224" t="n">
        <v>0.1289344460266608</v>
      </c>
      <c r="BF224" t="n">
        <v>28.10948127152604</v>
      </c>
      <c r="BG224" t="n">
        <v>2.071609549852305</v>
      </c>
      <c r="BH224" t="n">
        <v>403.4548369815623</v>
      </c>
      <c r="BI224" t="n">
        <v>177.0701542418431</v>
      </c>
      <c r="BJ224" t="n">
        <v>66787.04300376511</v>
      </c>
      <c r="BK224" t="n">
        <v>2788.979656464789</v>
      </c>
      <c r="BL224" t="n">
        <v>42910.12784979804</v>
      </c>
      <c r="BM224" t="n">
        <v>3685.919404990319</v>
      </c>
      <c r="BN224" t="n">
        <v>11960.4754377665</v>
      </c>
      <c r="BO224" t="n">
        <v>5412.308832697661</v>
      </c>
      <c r="BP224" t="n">
        <v>0.08476673688315628</v>
      </c>
      <c r="BQ224" t="n">
        <v>3.728865580109851</v>
      </c>
      <c r="BR224" t="n">
        <v>152.3417713451443</v>
      </c>
      <c r="BS224" t="n">
        <v>1716.977524545743</v>
      </c>
      <c r="BT224" t="n">
        <v>5698.349257510563</v>
      </c>
      <c r="BU224" t="n">
        <v>4482.903097935379</v>
      </c>
      <c r="BV224" t="n">
        <v>20405.0852625</v>
      </c>
      <c r="BW224" t="n">
        <v>1528.41914843</v>
      </c>
      <c r="BX224" t="n">
        <v>27.18317</v>
      </c>
      <c r="BY224" t="inlineStr">
        <is>
          <t>2022-11-08 03:41:00</t>
        </is>
      </c>
      <c r="BZ224" t="inlineStr">
        <is>
          <t>2022-11-08 03:41:00</t>
        </is>
      </c>
      <c r="CA224" t="inlineStr">
        <is>
          <t>2022-11-08 03:42:00</t>
        </is>
      </c>
    </row>
    <row r="225">
      <c r="A225" t="n">
        <v>222</v>
      </c>
      <c r="B225" t="n">
        <v>202</v>
      </c>
      <c r="C225" t="n">
        <v>74</v>
      </c>
      <c r="D225" t="n">
        <v>1061.92841167645</v>
      </c>
      <c r="E225" t="n">
        <v>9.667421381186422</v>
      </c>
      <c r="F225" t="n">
        <v>128.1143960361514</v>
      </c>
      <c r="G225" t="n">
        <v>4164.418859286608</v>
      </c>
      <c r="H225" t="n">
        <v>239547.997622749</v>
      </c>
      <c r="I225" t="n">
        <v>197308.7568305799</v>
      </c>
      <c r="J225" t="n">
        <v>970.5750157804908</v>
      </c>
      <c r="K225" t="n">
        <v>549.4389188964168</v>
      </c>
      <c r="L225" t="n">
        <v>-251.4105808651502</v>
      </c>
      <c r="M225" t="n">
        <v>3.28207407013999</v>
      </c>
      <c r="N225" t="n">
        <v>28.10948127152604</v>
      </c>
      <c r="O225" t="n">
        <v>403.4548369815623</v>
      </c>
      <c r="P225" t="n">
        <v>0.1289344460266608</v>
      </c>
      <c r="Q225" t="n">
        <v>2.071609549852305</v>
      </c>
      <c r="R225" t="n">
        <v>177.0701542418431</v>
      </c>
      <c r="S225" t="n">
        <v>25.81406862816359</v>
      </c>
      <c r="T225" t="n">
        <v>438.8791001234969</v>
      </c>
      <c r="U225" t="n">
        <v>9163.622987723675</v>
      </c>
      <c r="V225" t="n">
        <v>214</v>
      </c>
      <c r="W225" t="n">
        <v>401</v>
      </c>
      <c r="X225" t="n">
        <v>75</v>
      </c>
      <c r="Y225" t="n">
        <v>1</v>
      </c>
      <c r="Z225" t="n">
        <v>0.1974593754842934</v>
      </c>
      <c r="AA225" t="n">
        <v>3.080907509453828</v>
      </c>
      <c r="AB225" t="n">
        <v>174.3325072655672</v>
      </c>
      <c r="AC225" t="n">
        <v>4579.910503361283</v>
      </c>
      <c r="AD225" t="n">
        <v>2441.530370346603</v>
      </c>
      <c r="AE225" t="n">
        <v>1.122279383897727</v>
      </c>
      <c r="AF225" t="n">
        <v>16.45201216991967</v>
      </c>
      <c r="AG225" t="n">
        <v>300.4900486825013</v>
      </c>
      <c r="AH225" t="n">
        <v>31424.099022162</v>
      </c>
      <c r="AI225" t="n">
        <v>18552.40348477494</v>
      </c>
      <c r="AJ225" t="n">
        <v>-154.3629266791094</v>
      </c>
      <c r="AK225" t="n">
        <v>158.528304758196</v>
      </c>
      <c r="AL225" t="n">
        <v>569.7866797368389</v>
      </c>
      <c r="AM225" t="n">
        <v>3.153139624113332</v>
      </c>
      <c r="AN225" t="n">
        <v>26.03787172167373</v>
      </c>
      <c r="AO225" t="n">
        <v>226.3846827397191</v>
      </c>
      <c r="AP225" t="n">
        <v>943170.9242625373</v>
      </c>
      <c r="AQ225" t="n">
        <v>0.2091351214017866</v>
      </c>
      <c r="AR225" t="n">
        <v>0.2076108275329878</v>
      </c>
      <c r="AS225" t="n">
        <v>0.1200228960532327</v>
      </c>
      <c r="AT225" t="n">
        <v>0.2539815334214749</v>
      </c>
      <c r="AU225" t="n">
        <v>0.2092496215905181</v>
      </c>
      <c r="AV225" t="n">
        <v>9.663260813882685</v>
      </c>
      <c r="AW225" t="n">
        <v>88.04025412200883</v>
      </c>
      <c r="AX225" t="n">
        <v>5812.070507104619</v>
      </c>
      <c r="AY225" t="n">
        <v>159447.1879975251</v>
      </c>
      <c r="AZ225" t="n">
        <v>205136.9437002873</v>
      </c>
      <c r="BA225" t="n">
        <v>5538.133714459665</v>
      </c>
      <c r="BB225" t="n">
        <v>5105.205576658709</v>
      </c>
      <c r="BC225" t="n">
        <v>10643.33929111837</v>
      </c>
      <c r="BD225" t="n">
        <v>3.28207407013999</v>
      </c>
      <c r="BE225" t="n">
        <v>0.1289344460266608</v>
      </c>
      <c r="BF225" t="n">
        <v>28.10948127152604</v>
      </c>
      <c r="BG225" t="n">
        <v>2.071609549852305</v>
      </c>
      <c r="BH225" t="n">
        <v>403.4548369815623</v>
      </c>
      <c r="BI225" t="n">
        <v>177.0701542418431</v>
      </c>
      <c r="BJ225" t="n">
        <v>66787.04300376511</v>
      </c>
      <c r="BK225" t="n">
        <v>2788.979656464789</v>
      </c>
      <c r="BL225" t="n">
        <v>42910.12784979804</v>
      </c>
      <c r="BM225" t="n">
        <v>3685.919404990319</v>
      </c>
      <c r="BN225" t="n">
        <v>11960.4754377665</v>
      </c>
      <c r="BO225" t="n">
        <v>5412.308832697661</v>
      </c>
      <c r="BP225" t="n">
        <v>0.08476673688315628</v>
      </c>
      <c r="BQ225" t="n">
        <v>3.728865580109851</v>
      </c>
      <c r="BR225" t="n">
        <v>152.3417713451443</v>
      </c>
      <c r="BS225" t="n">
        <v>1716.977524545743</v>
      </c>
      <c r="BT225" t="n">
        <v>5698.349257510563</v>
      </c>
      <c r="BU225" t="n">
        <v>4482.903097935379</v>
      </c>
      <c r="BV225" t="n">
        <v>20399.44992186</v>
      </c>
      <c r="BW225" t="n">
        <v>1524.17909332</v>
      </c>
      <c r="BX225" t="n">
        <v>26.92999999</v>
      </c>
      <c r="BY225" t="inlineStr">
        <is>
          <t>2022-11-08 03:42:00</t>
        </is>
      </c>
      <c r="BZ225" t="inlineStr">
        <is>
          <t>2022-11-08 03:43:00</t>
        </is>
      </c>
      <c r="CA225" t="inlineStr">
        <is>
          <t>2022-11-08 03:43:00</t>
        </is>
      </c>
    </row>
    <row r="226">
      <c r="A226" t="n">
        <v>223</v>
      </c>
      <c r="B226" t="n">
        <v>202</v>
      </c>
      <c r="C226" t="n">
        <v>74</v>
      </c>
      <c r="D226" t="n">
        <v>1061.92991659821</v>
      </c>
      <c r="E226" t="n">
        <v>9.667421381186422</v>
      </c>
      <c r="F226" t="n">
        <v>128.1143960361514</v>
      </c>
      <c r="G226" t="n">
        <v>4164.468406328607</v>
      </c>
      <c r="H226" t="n">
        <v>239547.997622749</v>
      </c>
      <c r="I226" t="n">
        <v>197308.7568305799</v>
      </c>
      <c r="J226" t="n">
        <v>970.5750157804908</v>
      </c>
      <c r="K226" t="n">
        <v>549.4389188964168</v>
      </c>
      <c r="L226" t="n">
        <v>-251.4105808651502</v>
      </c>
      <c r="M226" t="n">
        <v>3.28207407013999</v>
      </c>
      <c r="N226" t="n">
        <v>28.10948127152604</v>
      </c>
      <c r="O226" t="n">
        <v>403.4548369815623</v>
      </c>
      <c r="P226" t="n">
        <v>0.1289344460266608</v>
      </c>
      <c r="Q226" t="n">
        <v>2.071609549852305</v>
      </c>
      <c r="R226" t="n">
        <v>177.0701542418431</v>
      </c>
      <c r="S226" t="n">
        <v>25.81406862816359</v>
      </c>
      <c r="T226" t="n">
        <v>438.8791001234969</v>
      </c>
      <c r="U226" t="n">
        <v>9163.622987723675</v>
      </c>
      <c r="V226" t="n">
        <v>214</v>
      </c>
      <c r="W226" t="n">
        <v>401</v>
      </c>
      <c r="X226" t="n">
        <v>75</v>
      </c>
      <c r="Y226" t="n">
        <v>1</v>
      </c>
      <c r="Z226" t="n">
        <v>0.1974593754842934</v>
      </c>
      <c r="AA226" t="n">
        <v>3.080907509453828</v>
      </c>
      <c r="AB226" t="n">
        <v>174.333978615191</v>
      </c>
      <c r="AC226" t="n">
        <v>4579.910503361283</v>
      </c>
      <c r="AD226" t="n">
        <v>2441.530370346603</v>
      </c>
      <c r="AE226" t="n">
        <v>1.122279383897727</v>
      </c>
      <c r="AF226" t="n">
        <v>16.45201216991967</v>
      </c>
      <c r="AG226" t="n">
        <v>300.491520032125</v>
      </c>
      <c r="AH226" t="n">
        <v>31424.099022162</v>
      </c>
      <c r="AI226" t="n">
        <v>18552.40348477494</v>
      </c>
      <c r="AJ226" t="n">
        <v>-30.0186718312631</v>
      </c>
      <c r="AK226" t="n">
        <v>220.1358772808125</v>
      </c>
      <c r="AL226" t="n">
        <v>613.6299786851629</v>
      </c>
      <c r="AM226" t="n">
        <v>3.153139624113332</v>
      </c>
      <c r="AN226" t="n">
        <v>26.03787172167373</v>
      </c>
      <c r="AO226" t="n">
        <v>226.3846827397191</v>
      </c>
      <c r="AP226" t="n">
        <v>941532.6913476133</v>
      </c>
      <c r="AQ226" t="n">
        <v>0.2094564322102983</v>
      </c>
      <c r="AR226" t="n">
        <v>0.2073951183916219</v>
      </c>
      <c r="AS226" t="n">
        <v>0.1191119552932648</v>
      </c>
      <c r="AT226" t="n">
        <v>0.2544234521266432</v>
      </c>
      <c r="AU226" t="n">
        <v>0.2096130419781719</v>
      </c>
      <c r="AV226" t="n">
        <v>9.66473374747043</v>
      </c>
      <c r="AW226" t="n">
        <v>88.08285230839886</v>
      </c>
      <c r="AX226" t="n">
        <v>5819.157796557422</v>
      </c>
      <c r="AY226" t="n">
        <v>159512.5601393464</v>
      </c>
      <c r="AZ226" t="n">
        <v>205189.5034742176</v>
      </c>
      <c r="BA226" t="n">
        <v>5538.133714459665</v>
      </c>
      <c r="BB226" t="n">
        <v>5105.205576658709</v>
      </c>
      <c r="BC226" t="n">
        <v>10643.33929111837</v>
      </c>
      <c r="BD226" t="n">
        <v>3.28207407013999</v>
      </c>
      <c r="BE226" t="n">
        <v>0.1289344460266608</v>
      </c>
      <c r="BF226" t="n">
        <v>28.10948127152604</v>
      </c>
      <c r="BG226" t="n">
        <v>2.071609549852305</v>
      </c>
      <c r="BH226" t="n">
        <v>403.4548369815623</v>
      </c>
      <c r="BI226" t="n">
        <v>177.0701542418431</v>
      </c>
      <c r="BJ226" t="n">
        <v>66787.04300376511</v>
      </c>
      <c r="BK226" t="n">
        <v>2788.979656464789</v>
      </c>
      <c r="BL226" t="n">
        <v>42910.12784979804</v>
      </c>
      <c r="BM226" t="n">
        <v>3685.919404990319</v>
      </c>
      <c r="BN226" t="n">
        <v>11960.4754377665</v>
      </c>
      <c r="BO226" t="n">
        <v>5412.308832697661</v>
      </c>
      <c r="BP226" t="n">
        <v>0.08476673688315628</v>
      </c>
      <c r="BQ226" t="n">
        <v>3.728865580109851</v>
      </c>
      <c r="BR226" t="n">
        <v>152.3417713451443</v>
      </c>
      <c r="BS226" t="n">
        <v>1716.977524545743</v>
      </c>
      <c r="BT226" t="n">
        <v>5698.349257510563</v>
      </c>
      <c r="BU226" t="n">
        <v>4482.903097935379</v>
      </c>
      <c r="BV226" t="n">
        <v>20343.115</v>
      </c>
      <c r="BW226" t="n">
        <v>1522.7500075</v>
      </c>
      <c r="BX226" t="n">
        <v>26.76608412</v>
      </c>
      <c r="BY226" t="inlineStr">
        <is>
          <t>2022-11-08 03:44:00</t>
        </is>
      </c>
      <c r="BZ226" t="inlineStr">
        <is>
          <t>2022-11-08 03:44:00</t>
        </is>
      </c>
      <c r="CA226" t="inlineStr">
        <is>
          <t>2022-11-08 03:44:00</t>
        </is>
      </c>
    </row>
    <row r="227">
      <c r="A227" t="n">
        <v>224</v>
      </c>
      <c r="B227" t="n">
        <v>202</v>
      </c>
      <c r="C227" t="n">
        <v>74</v>
      </c>
      <c r="D227" t="n">
        <v>1062.949997216353</v>
      </c>
      <c r="E227" t="n">
        <v>9.668671769347306</v>
      </c>
      <c r="F227" t="n">
        <v>128.1143960361514</v>
      </c>
      <c r="G227" t="n">
        <v>4197.715016602303</v>
      </c>
      <c r="H227" t="n">
        <v>239547.997622749</v>
      </c>
      <c r="I227" t="n">
        <v>197321.9555601804</v>
      </c>
      <c r="J227" t="n">
        <v>944.5182185806825</v>
      </c>
      <c r="K227" t="n">
        <v>527.9345510363549</v>
      </c>
      <c r="L227" t="n">
        <v>-251.4105808651502</v>
      </c>
      <c r="M227" t="n">
        <v>1.208726371726321</v>
      </c>
      <c r="N227" t="n">
        <v>28.10948127152604</v>
      </c>
      <c r="O227" t="n">
        <v>403.4548369815623</v>
      </c>
      <c r="P227" t="n">
        <v>0.1289344460266608</v>
      </c>
      <c r="Q227" t="n">
        <v>2.071609549852305</v>
      </c>
      <c r="R227" t="n">
        <v>177.0701542418431</v>
      </c>
      <c r="S227" t="n">
        <v>27.88741632657726</v>
      </c>
      <c r="T227" t="n">
        <v>438.8791001234969</v>
      </c>
      <c r="U227" t="n">
        <v>9164.116182017564</v>
      </c>
      <c r="V227" t="n">
        <v>214.6666666666667</v>
      </c>
      <c r="W227" t="n">
        <v>401</v>
      </c>
      <c r="X227" t="n">
        <v>75.66666666666667</v>
      </c>
      <c r="Y227" t="n">
        <v>1</v>
      </c>
      <c r="Z227" t="n">
        <v>0.2195371025447328</v>
      </c>
      <c r="AA227" t="n">
        <v>3.080907509453828</v>
      </c>
      <c r="AB227" t="n">
        <v>175.3410013571379</v>
      </c>
      <c r="AC227" t="n">
        <v>4579.910503361283</v>
      </c>
      <c r="AD227" t="n">
        <v>2441.531499593111</v>
      </c>
      <c r="AE227" t="n">
        <v>1.130356618849461</v>
      </c>
      <c r="AF227" t="n">
        <v>16.45201216991967</v>
      </c>
      <c r="AG227" t="n">
        <v>301.4983424961059</v>
      </c>
      <c r="AH227" t="n">
        <v>31424.099022162</v>
      </c>
      <c r="AI227" t="n">
        <v>18552.40389791481</v>
      </c>
      <c r="AJ227" t="n">
        <v>3.135155748291043</v>
      </c>
      <c r="AK227" t="n">
        <v>232.5393283676198</v>
      </c>
      <c r="AL227" t="n">
        <v>625.9993260938146</v>
      </c>
      <c r="AM227" t="n">
        <v>1.079791925699662</v>
      </c>
      <c r="AN227" t="n">
        <v>26.03787172167373</v>
      </c>
      <c r="AO227" t="n">
        <v>226.3846827397191</v>
      </c>
      <c r="AP227" t="n">
        <v>940123.0392589284</v>
      </c>
      <c r="AQ227" t="n">
        <v>0.2091911980648405</v>
      </c>
      <c r="AR227" t="n">
        <v>0.2075113462581328</v>
      </c>
      <c r="AS227" t="n">
        <v>0.1185658759801692</v>
      </c>
      <c r="AT227" t="n">
        <v>0.2548046272454513</v>
      </c>
      <c r="AU227" t="n">
        <v>0.2099269524514064</v>
      </c>
      <c r="AV227" t="n">
        <v>9.661421055289882</v>
      </c>
      <c r="AW227" t="n">
        <v>88.05314040028479</v>
      </c>
      <c r="AX227" t="n">
        <v>5887.094747838654</v>
      </c>
      <c r="AY227" t="n">
        <v>159451.2881586106</v>
      </c>
      <c r="AZ227" t="n">
        <v>205096.2449664646</v>
      </c>
      <c r="BA227" t="n">
        <v>5538.133714459665</v>
      </c>
      <c r="BB227" t="n">
        <v>5105.205576658709</v>
      </c>
      <c r="BC227" t="n">
        <v>10643.33929111837</v>
      </c>
      <c r="BD227" t="n">
        <v>1.208726371726321</v>
      </c>
      <c r="BE227" t="n">
        <v>0.1289344460266608</v>
      </c>
      <c r="BF227" t="n">
        <v>28.10948127152604</v>
      </c>
      <c r="BG227" t="n">
        <v>2.071609549852305</v>
      </c>
      <c r="BH227" t="n">
        <v>403.4548369815623</v>
      </c>
      <c r="BI227" t="n">
        <v>177.0701542418431</v>
      </c>
      <c r="BJ227" t="n">
        <v>24608.69233995051</v>
      </c>
      <c r="BK227" t="n">
        <v>2788.979656464789</v>
      </c>
      <c r="BL227" t="n">
        <v>42910.12784979804</v>
      </c>
      <c r="BM227" t="n">
        <v>3685.919404990319</v>
      </c>
      <c r="BN227" t="n">
        <v>11960.4754377665</v>
      </c>
      <c r="BO227" t="n">
        <v>5412.308832697661</v>
      </c>
      <c r="BP227" t="n">
        <v>0.03543257748124246</v>
      </c>
      <c r="BQ227" t="n">
        <v>3.728865580109851</v>
      </c>
      <c r="BR227" t="n">
        <v>152.3417713451443</v>
      </c>
      <c r="BS227" t="n">
        <v>713.3670464042789</v>
      </c>
      <c r="BT227" t="n">
        <v>5698.349257510563</v>
      </c>
      <c r="BU227" t="n">
        <v>4482.903097935379</v>
      </c>
      <c r="BV227" t="n">
        <v>20343.115</v>
      </c>
      <c r="BW227" t="n">
        <v>1522.7500075</v>
      </c>
      <c r="BX227" t="n">
        <v>26.76608412</v>
      </c>
      <c r="BY227" t="inlineStr">
        <is>
          <t>2022-11-08 03:44:00</t>
        </is>
      </c>
      <c r="BZ227" t="inlineStr">
        <is>
          <t>2022-11-08 03:44:00</t>
        </is>
      </c>
      <c r="CA227" t="inlineStr">
        <is>
          <t>2022-11-08 03:44:00</t>
        </is>
      </c>
    </row>
    <row r="228">
      <c r="A228" t="n">
        <v>225</v>
      </c>
      <c r="B228" t="n">
        <v>202</v>
      </c>
      <c r="C228" t="n">
        <v>74</v>
      </c>
      <c r="D228" t="n">
        <v>1064.038997616248</v>
      </c>
      <c r="E228" t="n">
        <v>9.689091700180038</v>
      </c>
      <c r="F228" t="n">
        <v>128.1143960361514</v>
      </c>
      <c r="G228" t="n">
        <v>4224.933286289095</v>
      </c>
      <c r="H228" t="n">
        <v>239547.997622749</v>
      </c>
      <c r="I228" t="n">
        <v>197328.5549249807</v>
      </c>
      <c r="J228" t="n">
        <v>605.6375422870025</v>
      </c>
      <c r="K228" t="n">
        <v>517.1823671063241</v>
      </c>
      <c r="L228" t="n">
        <v>-412.2085927998822</v>
      </c>
      <c r="M228" t="n">
        <v>0.1720525225194862</v>
      </c>
      <c r="N228" t="n">
        <v>28.10948127152604</v>
      </c>
      <c r="O228" t="n">
        <v>206.2751328889694</v>
      </c>
      <c r="P228" t="n">
        <v>0.1289344460266608</v>
      </c>
      <c r="Q228" t="n">
        <v>9.144362438716675</v>
      </c>
      <c r="R228" t="n">
        <v>404.0213732584177</v>
      </c>
      <c r="S228" t="n">
        <v>28.92409017578409</v>
      </c>
      <c r="T228" t="n">
        <v>445.9518530123613</v>
      </c>
      <c r="U228" t="n">
        <v>9588.493702273678</v>
      </c>
      <c r="V228" t="n">
        <v>215.6666666666667</v>
      </c>
      <c r="W228" t="n">
        <v>402.3333333333333</v>
      </c>
      <c r="X228" t="n">
        <v>76</v>
      </c>
      <c r="Y228" t="n">
        <v>1</v>
      </c>
      <c r="Z228" t="n">
        <v>0.2306183648611357</v>
      </c>
      <c r="AA228" t="n">
        <v>3.080907509453828</v>
      </c>
      <c r="AB228" t="n">
        <v>178.0255010076288</v>
      </c>
      <c r="AC228" t="n">
        <v>4580.907327553979</v>
      </c>
      <c r="AD228" t="n">
        <v>2441.532064216365</v>
      </c>
      <c r="AE228" t="n">
        <v>1.134437635111512</v>
      </c>
      <c r="AF228" t="n">
        <v>16.45201216991967</v>
      </c>
      <c r="AG228" t="n">
        <v>302.8792538342299</v>
      </c>
      <c r="AH228" t="n">
        <v>31424.46364755524</v>
      </c>
      <c r="AI228" t="n">
        <v>18552.40410448475</v>
      </c>
      <c r="AJ228" t="n">
        <v>-9.06264497143963</v>
      </c>
      <c r="AK228" t="n">
        <v>280.4491425248585</v>
      </c>
      <c r="AL228" t="n">
        <v>311.6299013118589</v>
      </c>
      <c r="AM228" t="n">
        <v>0.04311807649282719</v>
      </c>
      <c r="AN228" t="n">
        <v>18.96511883280936</v>
      </c>
      <c r="AO228" t="n">
        <v>-197.7462403694484</v>
      </c>
      <c r="AP228" t="n">
        <v>941065.2033475604</v>
      </c>
      <c r="AQ228" t="n">
        <v>0.2090223072710018</v>
      </c>
      <c r="AR228" t="n">
        <v>0.2073035926001156</v>
      </c>
      <c r="AS228" t="n">
        <v>0.1193857733058364</v>
      </c>
      <c r="AT228" t="n">
        <v>0.2545498407237118</v>
      </c>
      <c r="AU228" t="n">
        <v>0.2097384860993344</v>
      </c>
      <c r="AV228" t="n">
        <v>9.68338476451722</v>
      </c>
      <c r="AW228" t="n">
        <v>87.98143508479167</v>
      </c>
      <c r="AX228" t="n">
        <v>5920.702601049023</v>
      </c>
      <c r="AY228" t="n">
        <v>159305.470313579</v>
      </c>
      <c r="AZ228" t="n">
        <v>204916.5821595785</v>
      </c>
      <c r="BA228" t="n">
        <v>22345.97541355699</v>
      </c>
      <c r="BB228" t="n">
        <v>5105.205576658709</v>
      </c>
      <c r="BC228" t="n">
        <v>27451.1809902157</v>
      </c>
      <c r="BD228" t="n">
        <v>0.1720525225194862</v>
      </c>
      <c r="BE228" t="n">
        <v>0.1289344460266608</v>
      </c>
      <c r="BF228" t="n">
        <v>28.10948127152604</v>
      </c>
      <c r="BG228" t="n">
        <v>9.144362438716675</v>
      </c>
      <c r="BH228" t="n">
        <v>206.2751328889694</v>
      </c>
      <c r="BI228" t="n">
        <v>404.0213732584177</v>
      </c>
      <c r="BJ228" t="n">
        <v>3519.517008043214</v>
      </c>
      <c r="BK228" t="n">
        <v>2788.979656464789</v>
      </c>
      <c r="BL228" t="n">
        <v>42910.12784979804</v>
      </c>
      <c r="BM228" t="n">
        <v>14436.43306853527</v>
      </c>
      <c r="BN228" t="n">
        <v>6697.749135535195</v>
      </c>
      <c r="BO228" t="n">
        <v>11469.63686825004</v>
      </c>
      <c r="BP228" t="n">
        <v>0.01076549778028556</v>
      </c>
      <c r="BQ228" t="n">
        <v>3.728865580109851</v>
      </c>
      <c r="BR228" t="n">
        <v>59.96104415212884</v>
      </c>
      <c r="BS228" t="n">
        <v>211.5618073335468</v>
      </c>
      <c r="BT228" t="n">
        <v>5698.349257510563</v>
      </c>
      <c r="BU228" t="n">
        <v>2017.261489153797</v>
      </c>
      <c r="BV228" t="n">
        <v>20314.22</v>
      </c>
      <c r="BW228" t="n">
        <v>1519.99</v>
      </c>
      <c r="BX228" t="n">
        <v>26.69</v>
      </c>
      <c r="BY228" t="inlineStr">
        <is>
          <t>2022-11-08 03:45:00</t>
        </is>
      </c>
      <c r="BZ228" t="inlineStr">
        <is>
          <t>2022-11-08 03:45:00</t>
        </is>
      </c>
      <c r="CA228" t="inlineStr">
        <is>
          <t>2022-11-08 03:45:00</t>
        </is>
      </c>
    </row>
    <row r="229">
      <c r="A229" t="n">
        <v>226</v>
      </c>
      <c r="B229" t="n">
        <v>202</v>
      </c>
      <c r="C229" t="n">
        <v>74</v>
      </c>
      <c r="D229" t="n">
        <v>1064.090060995291</v>
      </c>
      <c r="E229" t="n">
        <v>9.690700228373702</v>
      </c>
      <c r="F229" t="n">
        <v>128.1143960361514</v>
      </c>
      <c r="G229" t="n">
        <v>4228.646001046581</v>
      </c>
      <c r="H229" t="n">
        <v>239547.997622749</v>
      </c>
      <c r="I229" t="n">
        <v>197328.5549249807</v>
      </c>
      <c r="J229" t="n">
        <v>442.7114034401146</v>
      </c>
      <c r="K229" t="n">
        <v>517.1823671063241</v>
      </c>
      <c r="L229" t="n">
        <v>-492.6075987672482</v>
      </c>
      <c r="M229" t="n">
        <v>0.1720525225194862</v>
      </c>
      <c r="N229" t="n">
        <v>28.10948127152604</v>
      </c>
      <c r="O229" t="n">
        <v>107.6852808426729</v>
      </c>
      <c r="P229" t="n">
        <v>0.5485596282890296</v>
      </c>
      <c r="Q229" t="n">
        <v>12.68073888314886</v>
      </c>
      <c r="R229" t="n">
        <v>519.426963058855</v>
      </c>
      <c r="S229" t="n">
        <v>29.34371535804646</v>
      </c>
      <c r="T229" t="n">
        <v>449.4882294567935</v>
      </c>
      <c r="U229" t="n">
        <v>9802.489144120411</v>
      </c>
      <c r="V229" t="n">
        <v>216</v>
      </c>
      <c r="W229" t="n">
        <v>404.3333333333333</v>
      </c>
      <c r="X229" t="n">
        <v>76</v>
      </c>
      <c r="Y229" t="n">
        <v>1</v>
      </c>
      <c r="Z229" t="n">
        <v>0.2306218112675681</v>
      </c>
      <c r="AA229" t="n">
        <v>3.080907509453828</v>
      </c>
      <c r="AB229" t="n">
        <v>179.0671744508992</v>
      </c>
      <c r="AC229" t="n">
        <v>4581.411017791503</v>
      </c>
      <c r="AD229" t="n">
        <v>2441.532064216365</v>
      </c>
      <c r="AE229" t="n">
        <v>1.134441081517944</v>
      </c>
      <c r="AF229" t="n">
        <v>16.45201216991967</v>
      </c>
      <c r="AG229" t="n">
        <v>303.2691831908083</v>
      </c>
      <c r="AH229" t="n">
        <v>31424.64789091095</v>
      </c>
      <c r="AI229" t="n">
        <v>18552.40410448475</v>
      </c>
      <c r="AJ229" t="n">
        <v>-8.647346031352875</v>
      </c>
      <c r="AK229" t="n">
        <v>283.4866975065539</v>
      </c>
      <c r="AL229" t="n">
        <v>179.9852716344172</v>
      </c>
      <c r="AM229" t="n">
        <v>-0.3765071057695417</v>
      </c>
      <c r="AN229" t="n">
        <v>15.42874238837717</v>
      </c>
      <c r="AO229" t="n">
        <v>-411.741682216182</v>
      </c>
      <c r="AP229" t="n">
        <v>941334.8888867683</v>
      </c>
      <c r="AQ229" t="n">
        <v>0.2090927922903188</v>
      </c>
      <c r="AR229" t="n">
        <v>0.2068685683808899</v>
      </c>
      <c r="AS229" t="n">
        <v>0.1198830132654953</v>
      </c>
      <c r="AT229" t="n">
        <v>0.2544769140619453</v>
      </c>
      <c r="AU229" t="n">
        <v>0.2096787120013505</v>
      </c>
      <c r="AV229" t="n">
        <v>9.687143287104274</v>
      </c>
      <c r="AW229" t="n">
        <v>88.00237484799605</v>
      </c>
      <c r="AX229" t="n">
        <v>5921.875595489239</v>
      </c>
      <c r="AY229" t="n">
        <v>159325.1974736275</v>
      </c>
      <c r="AZ229" t="n">
        <v>204938.0593214432</v>
      </c>
      <c r="BA229" t="n">
        <v>39325.94612604046</v>
      </c>
      <c r="BB229" t="n">
        <v>5105.205576658709</v>
      </c>
      <c r="BC229" t="n">
        <v>44431.15170269916</v>
      </c>
      <c r="BD229" t="n">
        <v>0.1720525225194862</v>
      </c>
      <c r="BE229" t="n">
        <v>0.5485596282890296</v>
      </c>
      <c r="BF229" t="n">
        <v>28.10948127152604</v>
      </c>
      <c r="BG229" t="n">
        <v>12.68073888314886</v>
      </c>
      <c r="BH229" t="n">
        <v>107.6852808426729</v>
      </c>
      <c r="BI229" t="n">
        <v>519.426963058855</v>
      </c>
      <c r="BJ229" t="n">
        <v>3519.517008043214</v>
      </c>
      <c r="BK229" t="n">
        <v>11313.33792648265</v>
      </c>
      <c r="BL229" t="n">
        <v>42910.12784979804</v>
      </c>
      <c r="BM229" t="n">
        <v>19811.68990030775</v>
      </c>
      <c r="BN229" t="n">
        <v>4066.385984419541</v>
      </c>
      <c r="BO229" t="n">
        <v>14549.99247894317</v>
      </c>
      <c r="BP229" t="n">
        <v>0.01076549778028556</v>
      </c>
      <c r="BQ229" t="n">
        <v>3.728865580109851</v>
      </c>
      <c r="BR229" t="n">
        <v>13.77068055562111</v>
      </c>
      <c r="BS229" t="n">
        <v>211.5618073335468</v>
      </c>
      <c r="BT229" t="n">
        <v>5698.349257510563</v>
      </c>
      <c r="BU229" t="n">
        <v>784.4406847630057</v>
      </c>
      <c r="BV229" t="n">
        <v>20314.22</v>
      </c>
      <c r="BW229" t="n">
        <v>1522.02360892</v>
      </c>
      <c r="BX229" t="n">
        <v>26.78348226</v>
      </c>
      <c r="BY229" t="inlineStr">
        <is>
          <t>2022-11-08 03:45:00</t>
        </is>
      </c>
      <c r="BZ229" t="inlineStr">
        <is>
          <t>2022-11-08 03:46:00</t>
        </is>
      </c>
      <c r="CA229" t="inlineStr">
        <is>
          <t>2022-11-08 03:46:00</t>
        </is>
      </c>
    </row>
    <row r="230">
      <c r="A230" t="n">
        <v>227</v>
      </c>
      <c r="B230" t="n">
        <v>202</v>
      </c>
      <c r="C230" t="n">
        <v>74</v>
      </c>
      <c r="D230" t="n">
        <v>1064.09229665143</v>
      </c>
      <c r="E230" t="n">
        <v>9.690797658647439</v>
      </c>
      <c r="F230" t="n">
        <v>128.1143960361514</v>
      </c>
      <c r="G230" t="n">
        <v>4228.646001046581</v>
      </c>
      <c r="H230" t="n">
        <v>239547.997622749</v>
      </c>
      <c r="I230" t="n">
        <v>197328.5549249807</v>
      </c>
      <c r="J230" t="n">
        <v>442.7114034401146</v>
      </c>
      <c r="K230" t="n">
        <v>517.1823671063241</v>
      </c>
      <c r="L230" t="n">
        <v>-492.6075987672482</v>
      </c>
      <c r="M230" t="n">
        <v>0.1720525225194862</v>
      </c>
      <c r="N230" t="n">
        <v>28.10948127152604</v>
      </c>
      <c r="O230" t="n">
        <v>107.6852808426729</v>
      </c>
      <c r="P230" t="n">
        <v>0.758372219420214</v>
      </c>
      <c r="Q230" t="n">
        <v>12.68073888314886</v>
      </c>
      <c r="R230" t="n">
        <v>520.3919532049298</v>
      </c>
      <c r="S230" t="n">
        <v>29.55352794917765</v>
      </c>
      <c r="T230" t="n">
        <v>449.4882294567935</v>
      </c>
      <c r="U230" t="n">
        <v>9803.454134266487</v>
      </c>
      <c r="V230" t="n">
        <v>216</v>
      </c>
      <c r="W230" t="n">
        <v>405</v>
      </c>
      <c r="X230" t="n">
        <v>76</v>
      </c>
      <c r="Y230" t="n">
        <v>1</v>
      </c>
      <c r="Z230" t="n">
        <v>0.2306220176402818</v>
      </c>
      <c r="AA230" t="n">
        <v>3.080907509453828</v>
      </c>
      <c r="AB230" t="n">
        <v>179.0671744508992</v>
      </c>
      <c r="AC230" t="n">
        <v>4581.41365686209</v>
      </c>
      <c r="AD230" t="n">
        <v>2441.532064216365</v>
      </c>
      <c r="AE230" t="n">
        <v>1.134441287890658</v>
      </c>
      <c r="AF230" t="n">
        <v>16.45201216991967</v>
      </c>
      <c r="AG230" t="n">
        <v>303.2691831908083</v>
      </c>
      <c r="AH230" t="n">
        <v>31424.6488562405</v>
      </c>
      <c r="AI230" t="n">
        <v>18552.40410448475</v>
      </c>
      <c r="AJ230" t="n">
        <v>-22.921807196139</v>
      </c>
      <c r="AK230" t="n">
        <v>287.9949531978998</v>
      </c>
      <c r="AL230" t="n">
        <v>249.5761458306341</v>
      </c>
      <c r="AM230" t="n">
        <v>-0.5863196969007262</v>
      </c>
      <c r="AN230" t="n">
        <v>15.42874238837717</v>
      </c>
      <c r="AO230" t="n">
        <v>-412.706672362257</v>
      </c>
      <c r="AP230" t="n">
        <v>942035.9016420949</v>
      </c>
      <c r="AQ230" t="n">
        <v>0.2089718831841567</v>
      </c>
      <c r="AR230" t="n">
        <v>0.2069911932970391</v>
      </c>
      <c r="AS230" t="n">
        <v>0.1202266972579574</v>
      </c>
      <c r="AT230" t="n">
        <v>0.2542875459472242</v>
      </c>
      <c r="AU230" t="n">
        <v>0.2095226803136227</v>
      </c>
      <c r="AV230" t="n">
        <v>9.686859288542927</v>
      </c>
      <c r="AW230" t="n">
        <v>87.98577773462034</v>
      </c>
      <c r="AX230" t="n">
        <v>5919.228219788838</v>
      </c>
      <c r="AY230" t="n">
        <v>159301.8494390327</v>
      </c>
      <c r="AZ230" t="n">
        <v>204920.3021260496</v>
      </c>
      <c r="BA230" t="n">
        <v>43613.97105750786</v>
      </c>
      <c r="BB230" t="n">
        <v>5105.205576658709</v>
      </c>
      <c r="BC230" t="n">
        <v>48719.17663416657</v>
      </c>
      <c r="BD230" t="n">
        <v>0.1720525225194862</v>
      </c>
      <c r="BE230" t="n">
        <v>0.758372219420214</v>
      </c>
      <c r="BF230" t="n">
        <v>28.10948127152604</v>
      </c>
      <c r="BG230" t="n">
        <v>12.68073888314886</v>
      </c>
      <c r="BH230" t="n">
        <v>107.6852808426729</v>
      </c>
      <c r="BI230" t="n">
        <v>520.3919532049298</v>
      </c>
      <c r="BJ230" t="n">
        <v>3519.517008043214</v>
      </c>
      <c r="BK230" t="n">
        <v>15575.51706149158</v>
      </c>
      <c r="BL230" t="n">
        <v>42910.12784979804</v>
      </c>
      <c r="BM230" t="n">
        <v>19811.68990030775</v>
      </c>
      <c r="BN230" t="n">
        <v>4066.385984419541</v>
      </c>
      <c r="BO230" t="n">
        <v>14575.83827540164</v>
      </c>
      <c r="BP230" t="n">
        <v>0.01076549778028556</v>
      </c>
      <c r="BQ230" t="n">
        <v>3.728865580109851</v>
      </c>
      <c r="BR230" t="n">
        <v>13.77068055562111</v>
      </c>
      <c r="BS230" t="n">
        <v>211.5618073335468</v>
      </c>
      <c r="BT230" t="n">
        <v>5698.349257510563</v>
      </c>
      <c r="BU230" t="n">
        <v>784.4406847630057</v>
      </c>
      <c r="BV230" t="n">
        <v>20277.7012</v>
      </c>
      <c r="BW230" t="n">
        <v>1520.56850668</v>
      </c>
      <c r="BX230" t="n">
        <v>26.99</v>
      </c>
      <c r="BY230" t="inlineStr">
        <is>
          <t>2022-11-08 03:47:00</t>
        </is>
      </c>
      <c r="BZ230" t="inlineStr">
        <is>
          <t>2022-11-08 03:48:00</t>
        </is>
      </c>
      <c r="CA230" t="inlineStr">
        <is>
          <t>2022-11-08 03:48:00</t>
        </is>
      </c>
    </row>
    <row r="231">
      <c r="A231" t="n">
        <v>228</v>
      </c>
      <c r="B231" t="n">
        <v>202</v>
      </c>
      <c r="C231" t="n">
        <v>74</v>
      </c>
      <c r="D231" t="n">
        <v>1064.09229665143</v>
      </c>
      <c r="E231" t="n">
        <v>9.690797658647439</v>
      </c>
      <c r="F231" t="n">
        <v>128.1143960361514</v>
      </c>
      <c r="G231" t="n">
        <v>4233.145590932378</v>
      </c>
      <c r="H231" t="n">
        <v>239547.997622749</v>
      </c>
      <c r="I231" t="n">
        <v>197328.5549249807</v>
      </c>
      <c r="J231" t="n">
        <v>302.8329675210546</v>
      </c>
      <c r="K231" t="n">
        <v>517.1823671063241</v>
      </c>
      <c r="L231" t="n">
        <v>-492.6075987672482</v>
      </c>
      <c r="M231" t="n">
        <v>0.1720525225194862</v>
      </c>
      <c r="N231" t="n">
        <v>28.10948127152604</v>
      </c>
      <c r="O231" t="n">
        <v>1079.366980365557</v>
      </c>
      <c r="P231" t="n">
        <v>0.758372219420214</v>
      </c>
      <c r="Q231" t="n">
        <v>12.68073888314886</v>
      </c>
      <c r="R231" t="n">
        <v>631.2142486582042</v>
      </c>
      <c r="S231" t="n">
        <v>29.55352794917765</v>
      </c>
      <c r="T231" t="n">
        <v>449.4882294567935</v>
      </c>
      <c r="U231" t="n">
        <v>11029.53850369954</v>
      </c>
      <c r="V231" t="n">
        <v>217.3333333333333</v>
      </c>
      <c r="W231" t="n">
        <v>405.6666666666667</v>
      </c>
      <c r="X231" t="n">
        <v>76</v>
      </c>
      <c r="Y231" t="n">
        <v>1</v>
      </c>
      <c r="Z231" t="n">
        <v>0.2306220176402818</v>
      </c>
      <c r="AA231" t="n">
        <v>3.080907509453828</v>
      </c>
      <c r="AB231" t="n">
        <v>196.9324381286017</v>
      </c>
      <c r="AC231" t="n">
        <v>4581.41365686209</v>
      </c>
      <c r="AD231" t="n">
        <v>2442.01528202822</v>
      </c>
      <c r="AE231" t="n">
        <v>1.134441287890658</v>
      </c>
      <c r="AF231" t="n">
        <v>16.45201216991967</v>
      </c>
      <c r="AG231" t="n">
        <v>309.8040066421653</v>
      </c>
      <c r="AH231" t="n">
        <v>31424.6488562405</v>
      </c>
      <c r="AI231" t="n">
        <v>18552.58085771638</v>
      </c>
      <c r="AJ231" t="n">
        <v>-22.92204172401824</v>
      </c>
      <c r="AK231" t="n">
        <v>263.7089699230744</v>
      </c>
      <c r="AL231" t="n">
        <v>171.5555478972481</v>
      </c>
      <c r="AM231" t="n">
        <v>-0.5863196969007262</v>
      </c>
      <c r="AN231" t="n">
        <v>15.42874238837717</v>
      </c>
      <c r="AO231" t="n">
        <v>448.1527317073531</v>
      </c>
      <c r="AP231" t="n">
        <v>942358.0290752513</v>
      </c>
      <c r="AQ231" t="n">
        <v>0.208527006985389</v>
      </c>
      <c r="AR231" t="n">
        <v>0.2067226148177115</v>
      </c>
      <c r="AS231" t="n">
        <v>0.1211123076865442</v>
      </c>
      <c r="AT231" t="n">
        <v>0.2542006225148001</v>
      </c>
      <c r="AU231" t="n">
        <v>0.2094374479955553</v>
      </c>
      <c r="AV231" t="n">
        <v>9.685300172444189</v>
      </c>
      <c r="AW231" t="n">
        <v>87.94858459667857</v>
      </c>
      <c r="AX231" t="n">
        <v>5912.000316378071</v>
      </c>
      <c r="AY231" t="n">
        <v>159222.2194503482</v>
      </c>
      <c r="AZ231" t="n">
        <v>204845.7519298169</v>
      </c>
      <c r="BA231" t="n">
        <v>43613.97105750786</v>
      </c>
      <c r="BB231" t="n">
        <v>8109.771562977439</v>
      </c>
      <c r="BC231" t="n">
        <v>51723.74262048531</v>
      </c>
      <c r="BD231" t="n">
        <v>0.1720525225194862</v>
      </c>
      <c r="BE231" t="n">
        <v>0.758372219420214</v>
      </c>
      <c r="BF231" t="n">
        <v>28.10948127152604</v>
      </c>
      <c r="BG231" t="n">
        <v>12.68073888314886</v>
      </c>
      <c r="BH231" t="n">
        <v>1079.366980365557</v>
      </c>
      <c r="BI231" t="n">
        <v>631.2142486582042</v>
      </c>
      <c r="BJ231" t="n">
        <v>3519.517008043214</v>
      </c>
      <c r="BK231" t="n">
        <v>15575.51706149158</v>
      </c>
      <c r="BL231" t="n">
        <v>42910.12784979804</v>
      </c>
      <c r="BM231" t="n">
        <v>19811.68990030775</v>
      </c>
      <c r="BN231" t="n">
        <v>30410.19858976093</v>
      </c>
      <c r="BO231" t="n">
        <v>17580.40426172037</v>
      </c>
      <c r="BP231" t="n">
        <v>0.01076549778028556</v>
      </c>
      <c r="BQ231" t="n">
        <v>3.728865580109851</v>
      </c>
      <c r="BR231" t="n">
        <v>36.61550326023061</v>
      </c>
      <c r="BS231" t="n">
        <v>211.5618073335468</v>
      </c>
      <c r="BT231" t="n">
        <v>5698.349257510563</v>
      </c>
      <c r="BU231" t="n">
        <v>1403.79960510491</v>
      </c>
      <c r="BV231" t="n">
        <v>20295.96</v>
      </c>
      <c r="BW231" t="n">
        <v>1523.6571689</v>
      </c>
      <c r="BX231" t="n">
        <v>27.11156608</v>
      </c>
      <c r="BY231" t="inlineStr">
        <is>
          <t>2022-11-08 03:49:00</t>
        </is>
      </c>
      <c r="BZ231" t="inlineStr">
        <is>
          <t>2022-11-08 03:49:00</t>
        </is>
      </c>
      <c r="CA231" t="inlineStr">
        <is>
          <t>2022-11-08 03:49:00</t>
        </is>
      </c>
    </row>
    <row r="232">
      <c r="A232" t="n">
        <v>229</v>
      </c>
      <c r="B232" t="n">
        <v>202</v>
      </c>
      <c r="C232" t="n">
        <v>74</v>
      </c>
      <c r="D232" t="n">
        <v>1064.09229665143</v>
      </c>
      <c r="E232" t="n">
        <v>9.690797658647439</v>
      </c>
      <c r="F232" t="n">
        <v>128.1143960361514</v>
      </c>
      <c r="G232" t="n">
        <v>4235.395385875277</v>
      </c>
      <c r="H232" t="n">
        <v>239359.2770664864</v>
      </c>
      <c r="I232" t="n">
        <v>197517.2757736472</v>
      </c>
      <c r="J232" t="n">
        <v>232.8937495615246</v>
      </c>
      <c r="K232" t="n">
        <v>517.1823671063241</v>
      </c>
      <c r="L232" t="n">
        <v>-492.6075987672482</v>
      </c>
      <c r="M232" t="n">
        <v>0.1720525225194862</v>
      </c>
      <c r="N232" t="n">
        <v>28.10948127152604</v>
      </c>
      <c r="O232" t="n">
        <v>1565.207830127</v>
      </c>
      <c r="P232" t="n">
        <v>0.758372219420214</v>
      </c>
      <c r="Q232" t="n">
        <v>12.68073888314886</v>
      </c>
      <c r="R232" t="n">
        <v>686.6253963848412</v>
      </c>
      <c r="S232" t="n">
        <v>29.55352794917765</v>
      </c>
      <c r="T232" t="n">
        <v>449.4882294567935</v>
      </c>
      <c r="U232" t="n">
        <v>11642.58068841607</v>
      </c>
      <c r="V232" t="n">
        <v>218</v>
      </c>
      <c r="W232" t="n">
        <v>406</v>
      </c>
      <c r="X232" t="n">
        <v>76.66666666666667</v>
      </c>
      <c r="Y232" t="n">
        <v>1</v>
      </c>
      <c r="Z232" t="n">
        <v>0.2306220176402818</v>
      </c>
      <c r="AA232" t="n">
        <v>3.080907509453828</v>
      </c>
      <c r="AB232" t="n">
        <v>205.865069967453</v>
      </c>
      <c r="AC232" t="n">
        <v>4581.413868230085</v>
      </c>
      <c r="AD232" t="n">
        <v>2442.25697197007</v>
      </c>
      <c r="AE232" t="n">
        <v>1.134441287890658</v>
      </c>
      <c r="AF232" t="n">
        <v>16.45201216991967</v>
      </c>
      <c r="AG232" t="n">
        <v>313.0714183678439</v>
      </c>
      <c r="AH232" t="n">
        <v>31424.64893355548</v>
      </c>
      <c r="AI232" t="n">
        <v>18552.66926397382</v>
      </c>
      <c r="AJ232" t="n">
        <v>-24.6829698717029</v>
      </c>
      <c r="AK232" t="n">
        <v>255.1257095582098</v>
      </c>
      <c r="AL232" t="n">
        <v>167.364401659612</v>
      </c>
      <c r="AM232" t="n">
        <v>-0.5863196969007262</v>
      </c>
      <c r="AN232" t="n">
        <v>15.42874238837717</v>
      </c>
      <c r="AO232" t="n">
        <v>878.5824337421582</v>
      </c>
      <c r="AP232" t="n">
        <v>943627.6349659748</v>
      </c>
      <c r="AQ232" t="n">
        <v>0.2084339567430049</v>
      </c>
      <c r="AR232" t="n">
        <v>0.2068638207769471</v>
      </c>
      <c r="AS232" t="n">
        <v>0.1216880447584869</v>
      </c>
      <c r="AT232" t="n">
        <v>0.2538586077244194</v>
      </c>
      <c r="AU232" t="n">
        <v>0.2091555699971417</v>
      </c>
      <c r="AV232" t="n">
        <v>9.68622822443956</v>
      </c>
      <c r="AW232" t="n">
        <v>87.94493150075256</v>
      </c>
      <c r="AX232" t="n">
        <v>5910.029296154321</v>
      </c>
      <c r="AY232" t="n">
        <v>159226.1961763231</v>
      </c>
      <c r="AZ232" t="n">
        <v>204865.1357604083</v>
      </c>
      <c r="BA232" t="n">
        <v>43613.97105750786</v>
      </c>
      <c r="BB232" t="n">
        <v>9612.054556136805</v>
      </c>
      <c r="BC232" t="n">
        <v>53226.02561364466</v>
      </c>
      <c r="BD232" t="n">
        <v>0.1720525225194862</v>
      </c>
      <c r="BE232" t="n">
        <v>0.758372219420214</v>
      </c>
      <c r="BF232" t="n">
        <v>28.10948127152604</v>
      </c>
      <c r="BG232" t="n">
        <v>12.68073888314886</v>
      </c>
      <c r="BH232" t="n">
        <v>1565.207830127</v>
      </c>
      <c r="BI232" t="n">
        <v>686.6253963848412</v>
      </c>
      <c r="BJ232" t="n">
        <v>3519.517008043214</v>
      </c>
      <c r="BK232" t="n">
        <v>15575.51706149158</v>
      </c>
      <c r="BL232" t="n">
        <v>42910.12784979804</v>
      </c>
      <c r="BM232" t="n">
        <v>19811.68990030775</v>
      </c>
      <c r="BN232" t="n">
        <v>43582.10489243162</v>
      </c>
      <c r="BO232" t="n">
        <v>19082.68725487974</v>
      </c>
      <c r="BP232" t="n">
        <v>0.01076549778028556</v>
      </c>
      <c r="BQ232" t="n">
        <v>3.728865580109851</v>
      </c>
      <c r="BR232" t="n">
        <v>48.03791461253536</v>
      </c>
      <c r="BS232" t="n">
        <v>211.5618073335468</v>
      </c>
      <c r="BT232" t="n">
        <v>5698.349257510563</v>
      </c>
      <c r="BU232" t="n">
        <v>1713.479065275863</v>
      </c>
      <c r="BV232" t="n">
        <v>20282.3255625</v>
      </c>
      <c r="BW232" t="n">
        <v>1522.94731219</v>
      </c>
      <c r="BX232" t="n">
        <v>27.027867</v>
      </c>
      <c r="BY232" t="inlineStr">
        <is>
          <t>2022-11-08 03:50:00</t>
        </is>
      </c>
      <c r="BZ232" t="inlineStr">
        <is>
          <t>2022-11-08 03:50:00</t>
        </is>
      </c>
      <c r="CA232" t="inlineStr">
        <is>
          <t>2022-11-08 03:50:00</t>
        </is>
      </c>
    </row>
    <row r="233">
      <c r="A233" t="n">
        <v>230</v>
      </c>
      <c r="B233" t="n">
        <v>202</v>
      </c>
      <c r="C233" t="n">
        <v>74</v>
      </c>
      <c r="D233" t="n">
        <v>1064.09229665143</v>
      </c>
      <c r="E233" t="n">
        <v>9.691810381753475</v>
      </c>
      <c r="F233" t="n">
        <v>128.1143960361514</v>
      </c>
      <c r="G233" t="n">
        <v>4232.400280977135</v>
      </c>
      <c r="H233" t="n">
        <v>239345.8803250614</v>
      </c>
      <c r="I233" t="n">
        <v>197611.6361979805</v>
      </c>
      <c r="J233" t="n">
        <v>210.9823518299551</v>
      </c>
      <c r="K233" t="n">
        <v>517.1823671063241</v>
      </c>
      <c r="L233" t="n">
        <v>-492.6075987672482</v>
      </c>
      <c r="M233" t="n">
        <v>0.05735084083982752</v>
      </c>
      <c r="N233" t="n">
        <v>28.10948127152604</v>
      </c>
      <c r="O233" t="n">
        <v>1565.207830127</v>
      </c>
      <c r="P233" t="n">
        <v>0.758372219420214</v>
      </c>
      <c r="Q233" t="n">
        <v>12.68073888314886</v>
      </c>
      <c r="R233" t="n">
        <v>686.6253963848412</v>
      </c>
      <c r="S233" t="n">
        <v>29.66822963085731</v>
      </c>
      <c r="T233" t="n">
        <v>449.4882294567935</v>
      </c>
      <c r="U233" t="n">
        <v>11645.57618140776</v>
      </c>
      <c r="V233" t="n">
        <v>218.6666666666667</v>
      </c>
      <c r="W233" t="n">
        <v>406</v>
      </c>
      <c r="X233" t="n">
        <v>77.66666666666667</v>
      </c>
      <c r="Y233" t="n">
        <v>1</v>
      </c>
      <c r="Z233" t="n">
        <v>0.2317780499401227</v>
      </c>
      <c r="AA233" t="n">
        <v>3.080907509453828</v>
      </c>
      <c r="AB233" t="n">
        <v>205.8654580609958</v>
      </c>
      <c r="AC233" t="n">
        <v>4581.415118033349</v>
      </c>
      <c r="AD233" t="n">
        <v>2442.257012488032</v>
      </c>
      <c r="AE233" t="n">
        <v>1.134864145740383</v>
      </c>
      <c r="AF233" t="n">
        <v>16.45201216991967</v>
      </c>
      <c r="AG233" t="n">
        <v>313.071560326162</v>
      </c>
      <c r="AH233" t="n">
        <v>31424.64939071322</v>
      </c>
      <c r="AI233" t="n">
        <v>18552.66927879464</v>
      </c>
      <c r="AJ233" t="n">
        <v>-49.25908069074308</v>
      </c>
      <c r="AK233" t="n">
        <v>258.7764416619598</v>
      </c>
      <c r="AL233" t="n">
        <v>191.8765821290715</v>
      </c>
      <c r="AM233" t="n">
        <v>-0.7010213785803848</v>
      </c>
      <c r="AN233" t="n">
        <v>15.42874238837717</v>
      </c>
      <c r="AO233" t="n">
        <v>878.5824337421582</v>
      </c>
      <c r="AP233" t="n">
        <v>943063.0492224543</v>
      </c>
      <c r="AQ233" t="n">
        <v>0.2084186346130888</v>
      </c>
      <c r="AR233" t="n">
        <v>0.2068912309277406</v>
      </c>
      <c r="AS233" t="n">
        <v>0.1213849946472116</v>
      </c>
      <c r="AT233" t="n">
        <v>0.2537104141505985</v>
      </c>
      <c r="AU233" t="n">
        <v>0.2095947256613604</v>
      </c>
      <c r="AV233" t="n">
        <v>9.687478664556537</v>
      </c>
      <c r="AW233" t="n">
        <v>87.95955842943728</v>
      </c>
      <c r="AX233" t="n">
        <v>5912.491274304338</v>
      </c>
      <c r="AY233" t="n">
        <v>159252.3016257561</v>
      </c>
      <c r="AZ233" t="n">
        <v>204889.0688714854</v>
      </c>
      <c r="BA233" t="n">
        <v>43613.97105750786</v>
      </c>
      <c r="BB233" t="n">
        <v>9612.054556136805</v>
      </c>
      <c r="BC233" t="n">
        <v>53226.02561364466</v>
      </c>
      <c r="BD233" t="n">
        <v>0.05735084083982752</v>
      </c>
      <c r="BE233" t="n">
        <v>0.758372219420214</v>
      </c>
      <c r="BF233" t="n">
        <v>28.10948127152604</v>
      </c>
      <c r="BG233" t="n">
        <v>12.68073888314886</v>
      </c>
      <c r="BH233" t="n">
        <v>1565.207830127</v>
      </c>
      <c r="BI233" t="n">
        <v>686.6253963848412</v>
      </c>
      <c r="BJ233" t="n">
        <v>1193.100157650135</v>
      </c>
      <c r="BK233" t="n">
        <v>15575.51706149158</v>
      </c>
      <c r="BL233" t="n">
        <v>42910.12784979804</v>
      </c>
      <c r="BM233" t="n">
        <v>19811.68990030775</v>
      </c>
      <c r="BN233" t="n">
        <v>43582.10489243162</v>
      </c>
      <c r="BO233" t="n">
        <v>19082.68725487974</v>
      </c>
      <c r="BP233" t="n">
        <v>0.003588499260095319</v>
      </c>
      <c r="BQ233" t="n">
        <v>3.728865580109851</v>
      </c>
      <c r="BR233" t="n">
        <v>48.03791461253536</v>
      </c>
      <c r="BS233" t="n">
        <v>65.99558678546764</v>
      </c>
      <c r="BT233" t="n">
        <v>5698.349257510563</v>
      </c>
      <c r="BU233" t="n">
        <v>1713.479065275863</v>
      </c>
      <c r="BV233" t="n">
        <v>20282.3255625</v>
      </c>
      <c r="BW233" t="n">
        <v>1522.94731219</v>
      </c>
      <c r="BX233" t="n">
        <v>27.027867</v>
      </c>
      <c r="BY233" t="inlineStr">
        <is>
          <t>2022-11-08 03:50:00</t>
        </is>
      </c>
      <c r="BZ233" t="inlineStr">
        <is>
          <t>2022-11-08 03:50:00</t>
        </is>
      </c>
      <c r="CA233" t="inlineStr">
        <is>
          <t>2022-11-08 03:50:00</t>
        </is>
      </c>
    </row>
    <row r="234">
      <c r="A234" t="n">
        <v>231</v>
      </c>
      <c r="B234" t="n">
        <v>202</v>
      </c>
      <c r="C234" t="n">
        <v>74</v>
      </c>
      <c r="D234" t="n">
        <v>1064.097415580732</v>
      </c>
      <c r="E234" t="n">
        <v>9.692540427956278</v>
      </c>
      <c r="F234" t="n">
        <v>128.1294920101987</v>
      </c>
      <c r="G234" t="n">
        <v>4230.902728528064</v>
      </c>
      <c r="H234" t="n">
        <v>239386.3620934145</v>
      </c>
      <c r="I234" t="n">
        <v>197611.6361979805</v>
      </c>
      <c r="J234" t="n">
        <v>175.3777771119577</v>
      </c>
      <c r="K234" t="n">
        <v>517.1823671063241</v>
      </c>
      <c r="L234" t="n">
        <v>-492.6075987672482</v>
      </c>
      <c r="M234" t="n">
        <v>-1.831867990631508e-15</v>
      </c>
      <c r="N234" t="n">
        <v>14.59573028370952</v>
      </c>
      <c r="O234" t="n">
        <v>1565.207830127</v>
      </c>
      <c r="P234" t="n">
        <v>0.758372219420214</v>
      </c>
      <c r="Q234" t="n">
        <v>13.41492175789833</v>
      </c>
      <c r="R234" t="n">
        <v>686.6253963848412</v>
      </c>
      <c r="S234" t="n">
        <v>29.72558047169714</v>
      </c>
      <c r="T234" t="n">
        <v>463.7361633193595</v>
      </c>
      <c r="U234" t="n">
        <v>11647.0739279036</v>
      </c>
      <c r="V234" t="n">
        <v>219.6666666666667</v>
      </c>
      <c r="W234" t="n">
        <v>406.6666666666667</v>
      </c>
      <c r="X234" t="n">
        <v>78</v>
      </c>
      <c r="Y234" t="n">
        <v>1</v>
      </c>
      <c r="Z234" t="n">
        <v>0.2323565181775708</v>
      </c>
      <c r="AA234" t="n">
        <v>3.224023864261774</v>
      </c>
      <c r="AB234" t="n">
        <v>205.8656521077672</v>
      </c>
      <c r="AC234" t="n">
        <v>4581.415815209813</v>
      </c>
      <c r="AD234" t="n">
        <v>2442.257012488032</v>
      </c>
      <c r="AE234" t="n">
        <v>1.135076026752773</v>
      </c>
      <c r="AF234" t="n">
        <v>16.50436176404936</v>
      </c>
      <c r="AG234" t="n">
        <v>313.071631305321</v>
      </c>
      <c r="AH234" t="n">
        <v>31424.64964572902</v>
      </c>
      <c r="AI234" t="n">
        <v>18552.66927879464</v>
      </c>
      <c r="AJ234" t="n">
        <v>-52.64092884071493</v>
      </c>
      <c r="AK234" t="n">
        <v>221.1807624084718</v>
      </c>
      <c r="AL234" t="n">
        <v>145.0267419997451</v>
      </c>
      <c r="AM234" t="n">
        <v>-0.7583722194202142</v>
      </c>
      <c r="AN234" t="n">
        <v>1.18080852581118</v>
      </c>
      <c r="AO234" t="n">
        <v>878.5824337421582</v>
      </c>
      <c r="AP234" t="n">
        <v>943092.0831719</v>
      </c>
      <c r="AQ234" t="n">
        <v>0.2084448879916855</v>
      </c>
      <c r="AR234" t="n">
        <v>0.2068848615926071</v>
      </c>
      <c r="AS234" t="n">
        <v>0.1212525036282701</v>
      </c>
      <c r="AT234" t="n">
        <v>0.2538294757861191</v>
      </c>
      <c r="AU234" t="n">
        <v>0.2095882710013183</v>
      </c>
      <c r="AV234" t="n">
        <v>9.68809661417254</v>
      </c>
      <c r="AW234" t="n">
        <v>87.96221547061155</v>
      </c>
      <c r="AX234" t="n">
        <v>5912.668671672999</v>
      </c>
      <c r="AY234" t="n">
        <v>159257.1129996171</v>
      </c>
      <c r="AZ234" t="n">
        <v>204895.194485587</v>
      </c>
      <c r="BA234" t="n">
        <v>44733.01701148721</v>
      </c>
      <c r="BB234" t="n">
        <v>9612.054556136805</v>
      </c>
      <c r="BC234" t="n">
        <v>54345.07156762401</v>
      </c>
      <c r="BD234" t="n">
        <v>-1.831867990631508e-15</v>
      </c>
      <c r="BE234" t="n">
        <v>0.758372219420214</v>
      </c>
      <c r="BF234" t="n">
        <v>14.59573028370952</v>
      </c>
      <c r="BG234" t="n">
        <v>13.41492175789833</v>
      </c>
      <c r="BH234" t="n">
        <v>1565.207830127</v>
      </c>
      <c r="BI234" t="n">
        <v>686.6253963848412</v>
      </c>
      <c r="BJ234" t="n">
        <v>29.89173245359552</v>
      </c>
      <c r="BK234" t="n">
        <v>15575.51706149158</v>
      </c>
      <c r="BL234" t="n">
        <v>22312.3873057126</v>
      </c>
      <c r="BM234" t="n">
        <v>20930.73585428709</v>
      </c>
      <c r="BN234" t="n">
        <v>43582.10489243162</v>
      </c>
      <c r="BO234" t="n">
        <v>19082.68725487974</v>
      </c>
      <c r="BP234" t="n">
        <v>1.994931997373328e-16</v>
      </c>
      <c r="BQ234" t="n">
        <v>2.830008616256719</v>
      </c>
      <c r="BR234" t="n">
        <v>48.03791461253536</v>
      </c>
      <c r="BS234" t="n">
        <v>-6.787523488571935</v>
      </c>
      <c r="BT234" t="n">
        <v>4328.306066365257</v>
      </c>
      <c r="BU234" t="n">
        <v>1713.479065275863</v>
      </c>
      <c r="BV234" t="n">
        <v>20297.3060375</v>
      </c>
      <c r="BW234" t="n">
        <v>1524.20601524</v>
      </c>
      <c r="BX234" t="n">
        <v>27.10785353</v>
      </c>
      <c r="BY234" t="inlineStr">
        <is>
          <t>2022-11-08 03:51:00</t>
        </is>
      </c>
      <c r="BZ234" t="inlineStr">
        <is>
          <t>2022-11-08 03:51:00</t>
        </is>
      </c>
      <c r="CA234" t="inlineStr">
        <is>
          <t>2022-11-08 03:51:00</t>
        </is>
      </c>
    </row>
    <row r="235">
      <c r="A235" t="n">
        <v>232</v>
      </c>
      <c r="B235" t="n">
        <v>202</v>
      </c>
      <c r="C235" t="n">
        <v>74</v>
      </c>
      <c r="D235" t="n">
        <v>1064.356184959084</v>
      </c>
      <c r="E235" t="n">
        <v>9.692540427956278</v>
      </c>
      <c r="F235" t="n">
        <v>128.2876163977471</v>
      </c>
      <c r="G235" t="n">
        <v>4230.902728528064</v>
      </c>
      <c r="H235" t="n">
        <v>239386.3620934145</v>
      </c>
      <c r="I235" t="n">
        <v>197611.6361979805</v>
      </c>
      <c r="J235" t="n">
        <v>163.0533391858514</v>
      </c>
      <c r="K235" t="n">
        <v>517.1823671063241</v>
      </c>
      <c r="L235" t="n">
        <v>-492.6075987672482</v>
      </c>
      <c r="M235" t="n">
        <v>-1.831867990631508e-15</v>
      </c>
      <c r="N235" t="n">
        <v>7.83885478980126</v>
      </c>
      <c r="O235" t="n">
        <v>1565.207830127</v>
      </c>
      <c r="P235" t="n">
        <v>0.771583638136318</v>
      </c>
      <c r="Q235" t="n">
        <v>14.73917957918183</v>
      </c>
      <c r="R235" t="n">
        <v>686.6253963848412</v>
      </c>
      <c r="S235" t="n">
        <v>29.73879189041324</v>
      </c>
      <c r="T235" t="n">
        <v>471.8172966345512</v>
      </c>
      <c r="U235" t="n">
        <v>11647.0739279036</v>
      </c>
      <c r="V235" t="n">
        <v>220</v>
      </c>
      <c r="W235" t="n">
        <v>408.3333333333333</v>
      </c>
      <c r="X235" t="n">
        <v>78</v>
      </c>
      <c r="Y235" t="n">
        <v>1</v>
      </c>
      <c r="Z235" t="n">
        <v>0.2323565181775708</v>
      </c>
      <c r="AA235" t="n">
        <v>3.295634732032133</v>
      </c>
      <c r="AB235" t="n">
        <v>205.8656521077672</v>
      </c>
      <c r="AC235" t="n">
        <v>4581.416181471297</v>
      </c>
      <c r="AD235" t="n">
        <v>2442.257012488032</v>
      </c>
      <c r="AE235" t="n">
        <v>1.135076026752773</v>
      </c>
      <c r="AF235" t="n">
        <v>16.53058925148058</v>
      </c>
      <c r="AG235" t="n">
        <v>313.071631305321</v>
      </c>
      <c r="AH235" t="n">
        <v>31424.64977969655</v>
      </c>
      <c r="AI235" t="n">
        <v>18552.66927879464</v>
      </c>
      <c r="AJ235" t="n">
        <v>-48.85400348280852</v>
      </c>
      <c r="AK235" t="n">
        <v>200.2954902575409</v>
      </c>
      <c r="AL235" t="n">
        <v>186.5430566781892</v>
      </c>
      <c r="AM235" t="n">
        <v>-0.771583638136318</v>
      </c>
      <c r="AN235" t="n">
        <v>-6.90032478938058</v>
      </c>
      <c r="AO235" t="n">
        <v>878.5824337421582</v>
      </c>
      <c r="AP235" t="n">
        <v>943776.3460757273</v>
      </c>
      <c r="AQ235" t="n">
        <v>0.2084524158346349</v>
      </c>
      <c r="AR235" t="n">
        <v>0.2069422993603439</v>
      </c>
      <c r="AS235" t="n">
        <v>0.1215231680063886</v>
      </c>
      <c r="AT235" t="n">
        <v>0.2536458028573951</v>
      </c>
      <c r="AU235" t="n">
        <v>0.2094363139412375</v>
      </c>
      <c r="AV235" t="n">
        <v>9.686158886640508</v>
      </c>
      <c r="AW235" t="n">
        <v>88.14050852654709</v>
      </c>
      <c r="AX235" t="n">
        <v>5909.978218751266</v>
      </c>
      <c r="AY235" t="n">
        <v>159221.7991088443</v>
      </c>
      <c r="AZ235" t="n">
        <v>204858.3558551901</v>
      </c>
      <c r="BA235" t="n">
        <v>47019.11067485667</v>
      </c>
      <c r="BB235" t="n">
        <v>9612.054556136805</v>
      </c>
      <c r="BC235" t="n">
        <v>56631.16523099349</v>
      </c>
      <c r="BD235" t="n">
        <v>-1.831867990631508e-15</v>
      </c>
      <c r="BE235" t="n">
        <v>0.771583638136318</v>
      </c>
      <c r="BF235" t="n">
        <v>7.83885478980126</v>
      </c>
      <c r="BG235" t="n">
        <v>14.73917957918183</v>
      </c>
      <c r="BH235" t="n">
        <v>1565.207830127</v>
      </c>
      <c r="BI235" t="n">
        <v>686.6253963848412</v>
      </c>
      <c r="BJ235" t="n">
        <v>29.89173245359552</v>
      </c>
      <c r="BK235" t="n">
        <v>15843.67327036189</v>
      </c>
      <c r="BL235" t="n">
        <v>12013.51703366989</v>
      </c>
      <c r="BM235" t="n">
        <v>22948.67330878624</v>
      </c>
      <c r="BN235" t="n">
        <v>43582.10489243162</v>
      </c>
      <c r="BO235" t="n">
        <v>19082.68725487974</v>
      </c>
      <c r="BP235" t="n">
        <v>1.994931997373328e-16</v>
      </c>
      <c r="BQ235" t="n">
        <v>2.380580134330153</v>
      </c>
      <c r="BR235" t="n">
        <v>48.03791461253536</v>
      </c>
      <c r="BS235" t="n">
        <v>-6.787523488571935</v>
      </c>
      <c r="BT235" t="n">
        <v>3643.284470792603</v>
      </c>
      <c r="BU235" t="n">
        <v>1713.479065275863</v>
      </c>
      <c r="BV235" t="n">
        <v>20297.3060375</v>
      </c>
      <c r="BW235" t="n">
        <v>1523.67916595</v>
      </c>
      <c r="BX235" t="n">
        <v>26.99697964</v>
      </c>
      <c r="BY235" t="inlineStr">
        <is>
          <t>2022-11-08 03:51:00</t>
        </is>
      </c>
      <c r="BZ235" t="inlineStr">
        <is>
          <t>2022-11-08 03:52:00</t>
        </is>
      </c>
      <c r="CA235" t="inlineStr">
        <is>
          <t>2022-11-08 03:52:00</t>
        </is>
      </c>
    </row>
    <row r="236">
      <c r="A236" t="n">
        <v>233</v>
      </c>
      <c r="B236" t="n">
        <v>202</v>
      </c>
      <c r="C236" t="n">
        <v>74</v>
      </c>
      <c r="D236" t="n">
        <v>1064.37331580635</v>
      </c>
      <c r="E236" t="n">
        <v>9.692540427956278</v>
      </c>
      <c r="F236" t="n">
        <v>129.2435495028898</v>
      </c>
      <c r="G236" t="n">
        <v>4230.902728528064</v>
      </c>
      <c r="H236" t="n">
        <v>239386.3620934145</v>
      </c>
      <c r="I236" t="n">
        <v>196151.8432078574</v>
      </c>
      <c r="J236" t="n">
        <v>186.3962864829983</v>
      </c>
      <c r="K236" t="n">
        <v>517.1823671063241</v>
      </c>
      <c r="L236" t="n">
        <v>-492.6075987672482</v>
      </c>
      <c r="M236" t="n">
        <v>-1.831867990631508e-15</v>
      </c>
      <c r="N236" t="n">
        <v>7.83885478980126</v>
      </c>
      <c r="O236" t="n">
        <v>1565.207830127</v>
      </c>
      <c r="P236" t="n">
        <v>0.7153825952331979</v>
      </c>
      <c r="Q236" t="n">
        <v>15.21776277113621</v>
      </c>
      <c r="R236" t="n">
        <v>686.6253963848412</v>
      </c>
      <c r="S236" t="n">
        <v>29.80820435203246</v>
      </c>
      <c r="T236" t="n">
        <v>473.2414359499216</v>
      </c>
      <c r="U236" t="n">
        <v>11647.0739279036</v>
      </c>
      <c r="V236" t="n">
        <v>220</v>
      </c>
      <c r="W236" t="n">
        <v>409.6666666666667</v>
      </c>
      <c r="X236" t="n">
        <v>78.66666666666667</v>
      </c>
      <c r="Y236" t="n">
        <v>1</v>
      </c>
      <c r="Z236" t="n">
        <v>0.2323565181775708</v>
      </c>
      <c r="AA236" t="n">
        <v>3.296049318579096</v>
      </c>
      <c r="AB236" t="n">
        <v>205.8656521077672</v>
      </c>
      <c r="AC236" t="n">
        <v>4581.416333322833</v>
      </c>
      <c r="AD236" t="n">
        <v>2442.258400514518</v>
      </c>
      <c r="AE236" t="n">
        <v>1.135076026752773</v>
      </c>
      <c r="AF236" t="n">
        <v>16.53074326438707</v>
      </c>
      <c r="AG236" t="n">
        <v>313.071631305321</v>
      </c>
      <c r="AH236" t="n">
        <v>31424.6498352389</v>
      </c>
      <c r="AI236" t="n">
        <v>18552.66978648808</v>
      </c>
      <c r="AJ236" t="n">
        <v>-44.00812863584657</v>
      </c>
      <c r="AK236" t="n">
        <v>178.9181816013654</v>
      </c>
      <c r="AL236" t="n">
        <v>219.0136740497428</v>
      </c>
      <c r="AM236" t="n">
        <v>-0.7153825952331981</v>
      </c>
      <c r="AN236" t="n">
        <v>-7.378907981334963</v>
      </c>
      <c r="AO236" t="n">
        <v>878.5824337421582</v>
      </c>
      <c r="AP236" t="n">
        <v>943470.6237230399</v>
      </c>
      <c r="AQ236" t="n">
        <v>0.2085199627845769</v>
      </c>
      <c r="AR236" t="n">
        <v>0.207180979926317</v>
      </c>
      <c r="AS236" t="n">
        <v>0.1210653431583927</v>
      </c>
      <c r="AT236" t="n">
        <v>0.2537295344170541</v>
      </c>
      <c r="AU236" t="n">
        <v>0.2095041797136593</v>
      </c>
      <c r="AV236" t="n">
        <v>9.687626157659997</v>
      </c>
      <c r="AW236" t="n">
        <v>88.17329446709057</v>
      </c>
      <c r="AX236" t="n">
        <v>5913.620912807611</v>
      </c>
      <c r="AY236" t="n">
        <v>159262.2108596081</v>
      </c>
      <c r="AZ236" t="n">
        <v>204897.44033569</v>
      </c>
      <c r="BA236" t="n">
        <v>47882.39601804657</v>
      </c>
      <c r="BB236" t="n">
        <v>8316.143052605083</v>
      </c>
      <c r="BC236" t="n">
        <v>56198.53907065166</v>
      </c>
      <c r="BD236" t="n">
        <v>-1.831867990631508e-15</v>
      </c>
      <c r="BE236" t="n">
        <v>0.7153825952331979</v>
      </c>
      <c r="BF236" t="n">
        <v>7.83885478980126</v>
      </c>
      <c r="BG236" t="n">
        <v>15.21776277113621</v>
      </c>
      <c r="BH236" t="n">
        <v>1565.207830127</v>
      </c>
      <c r="BI236" t="n">
        <v>686.6253963848412</v>
      </c>
      <c r="BJ236" t="n">
        <v>29.89173245359552</v>
      </c>
      <c r="BK236" t="n">
        <v>14705.18281856248</v>
      </c>
      <c r="BL236" t="n">
        <v>12013.51703366989</v>
      </c>
      <c r="BM236" t="n">
        <v>23677.88054754098</v>
      </c>
      <c r="BN236" t="n">
        <v>43582.10489243162</v>
      </c>
      <c r="BO236" t="n">
        <v>19082.68725487974</v>
      </c>
      <c r="BP236" t="n">
        <v>1.994931997373328e-16</v>
      </c>
      <c r="BQ236" t="n">
        <v>2.380580134330153</v>
      </c>
      <c r="BR236" t="n">
        <v>48.03791461253536</v>
      </c>
      <c r="BS236" t="n">
        <v>-6.787523488571935</v>
      </c>
      <c r="BT236" t="n">
        <v>3643.284470792603</v>
      </c>
      <c r="BU236" t="n">
        <v>1713.479065275863</v>
      </c>
      <c r="BV236" t="n">
        <v>20261.6519788</v>
      </c>
      <c r="BW236" t="n">
        <v>1519.54571034</v>
      </c>
      <c r="BX236" t="n">
        <v>26.99697964</v>
      </c>
      <c r="BY236" t="inlineStr">
        <is>
          <t>2022-11-08 03:53:00</t>
        </is>
      </c>
      <c r="BZ236" t="inlineStr">
        <is>
          <t>2022-11-08 03:53:00</t>
        </is>
      </c>
      <c r="CA236" t="inlineStr">
        <is>
          <t>2022-11-08 03:52:00</t>
        </is>
      </c>
    </row>
    <row r="237">
      <c r="A237" t="n">
        <v>234</v>
      </c>
      <c r="B237" t="n">
        <v>202</v>
      </c>
      <c r="C237" t="n">
        <v>74</v>
      </c>
      <c r="D237" t="n">
        <v>1065.097620790696</v>
      </c>
      <c r="E237" t="n">
        <v>9.692540427956278</v>
      </c>
      <c r="F237" t="n">
        <v>129.5626631869651</v>
      </c>
      <c r="G237" t="n">
        <v>4230.902728528064</v>
      </c>
      <c r="H237" t="n">
        <v>239386.3620934145</v>
      </c>
      <c r="I237" t="n">
        <v>196297.652714293</v>
      </c>
      <c r="J237" t="n">
        <v>198.0677601315718</v>
      </c>
      <c r="K237" t="n">
        <v>517.1823671063241</v>
      </c>
      <c r="L237" t="n">
        <v>-492.6075987672482</v>
      </c>
      <c r="M237" t="n">
        <v>-1.831867990631508e-15</v>
      </c>
      <c r="N237" t="n">
        <v>7.83885478980126</v>
      </c>
      <c r="O237" t="n">
        <v>1565.207830127</v>
      </c>
      <c r="P237" t="n">
        <v>0.6839792191026121</v>
      </c>
      <c r="Q237" t="n">
        <v>15.21776277113621</v>
      </c>
      <c r="R237" t="n">
        <v>686.6253963848412</v>
      </c>
      <c r="S237" t="n">
        <v>29.83960772816305</v>
      </c>
      <c r="T237" t="n">
        <v>473.8683028036385</v>
      </c>
      <c r="U237" t="n">
        <v>11647.0739279036</v>
      </c>
      <c r="V237" t="n">
        <v>220</v>
      </c>
      <c r="W237" t="n">
        <v>410</v>
      </c>
      <c r="X237" t="n">
        <v>79.66666666666667</v>
      </c>
      <c r="Y237" t="n">
        <v>1</v>
      </c>
      <c r="Z237" t="n">
        <v>0.2323565181775708</v>
      </c>
      <c r="AA237" t="n">
        <v>3.296473732955315</v>
      </c>
      <c r="AB237" t="n">
        <v>205.8656521077672</v>
      </c>
      <c r="AC237" t="n">
        <v>4581.416333322833</v>
      </c>
      <c r="AD237" t="n">
        <v>2460.502172371263</v>
      </c>
      <c r="AE237" t="n">
        <v>1.135076026752773</v>
      </c>
      <c r="AF237" t="n">
        <v>16.53089849111105</v>
      </c>
      <c r="AG237" t="n">
        <v>313.071631305321</v>
      </c>
      <c r="AH237" t="n">
        <v>31424.6498352389</v>
      </c>
      <c r="AI237" t="n">
        <v>18570.91278519399</v>
      </c>
      <c r="AJ237" t="n">
        <v>-53.41893400822652</v>
      </c>
      <c r="AK237" t="n">
        <v>180.1650561162288</v>
      </c>
      <c r="AL237" t="n">
        <v>221.4890624851624</v>
      </c>
      <c r="AM237" t="n">
        <v>-0.6839792191026121</v>
      </c>
      <c r="AN237" t="n">
        <v>-7.378907981334963</v>
      </c>
      <c r="AO237" t="n">
        <v>878.5824337421582</v>
      </c>
      <c r="AP237" t="n">
        <v>942575.841318522</v>
      </c>
      <c r="AQ237" t="n">
        <v>0.2083512777783309</v>
      </c>
      <c r="AR237" t="n">
        <v>0.2091186646448671</v>
      </c>
      <c r="AS237" t="n">
        <v>0.1211802698667873</v>
      </c>
      <c r="AT237" t="n">
        <v>0.2539703985607662</v>
      </c>
      <c r="AU237" t="n">
        <v>0.2073793891492485</v>
      </c>
      <c r="AV237" t="n">
        <v>9.68710255146453</v>
      </c>
      <c r="AW237" t="n">
        <v>88.16892187199043</v>
      </c>
      <c r="AX237" t="n">
        <v>5912.28302538857</v>
      </c>
      <c r="AY237" t="n">
        <v>159235.8402706712</v>
      </c>
      <c r="AZ237" t="n">
        <v>205505.9705411176</v>
      </c>
      <c r="BA237" t="n">
        <v>47882.39601804657</v>
      </c>
      <c r="BB237" t="n">
        <v>7668.187300839224</v>
      </c>
      <c r="BC237" t="n">
        <v>55550.5833188858</v>
      </c>
      <c r="BD237" t="n">
        <v>-1.831867990631508e-15</v>
      </c>
      <c r="BE237" t="n">
        <v>0.6839792191026121</v>
      </c>
      <c r="BF237" t="n">
        <v>7.83885478980126</v>
      </c>
      <c r="BG237" t="n">
        <v>15.21776277113621</v>
      </c>
      <c r="BH237" t="n">
        <v>1565.207830127</v>
      </c>
      <c r="BI237" t="n">
        <v>686.6253963848412</v>
      </c>
      <c r="BJ237" t="n">
        <v>29.89173245359552</v>
      </c>
      <c r="BK237" t="n">
        <v>14068.89854044519</v>
      </c>
      <c r="BL237" t="n">
        <v>12013.51703366989</v>
      </c>
      <c r="BM237" t="n">
        <v>23677.88054754098</v>
      </c>
      <c r="BN237" t="n">
        <v>43582.10489243162</v>
      </c>
      <c r="BO237" t="n">
        <v>19082.68725487974</v>
      </c>
      <c r="BP237" t="n">
        <v>1.994931997373328e-16</v>
      </c>
      <c r="BQ237" t="n">
        <v>2.380580134330153</v>
      </c>
      <c r="BR237" t="n">
        <v>48.03791461253536</v>
      </c>
      <c r="BS237" t="n">
        <v>-6.787523488571935</v>
      </c>
      <c r="BT237" t="n">
        <v>3643.284470792603</v>
      </c>
      <c r="BU237" t="n">
        <v>1713.479065275863</v>
      </c>
      <c r="BV237" t="n">
        <v>20235.7</v>
      </c>
      <c r="BW237" t="n">
        <v>1521.86590543</v>
      </c>
      <c r="BX237" t="n">
        <v>26.99275342</v>
      </c>
      <c r="BY237" t="inlineStr">
        <is>
          <t>2022-11-08 03:55:00</t>
        </is>
      </c>
      <c r="BZ237" t="inlineStr">
        <is>
          <t>2022-11-08 03:54:00</t>
        </is>
      </c>
      <c r="CA237" t="inlineStr">
        <is>
          <t>2022-11-08 03:54:00</t>
        </is>
      </c>
    </row>
    <row r="238">
      <c r="A238" t="n">
        <v>235</v>
      </c>
      <c r="B238" t="n">
        <v>202</v>
      </c>
      <c r="C238" t="n">
        <v>74</v>
      </c>
      <c r="D238" t="n">
        <v>1065.283772118295</v>
      </c>
      <c r="E238" t="n">
        <v>9.692540427956278</v>
      </c>
      <c r="F238" t="n">
        <v>129.4857282861353</v>
      </c>
      <c r="G238" t="n">
        <v>4230.902728528064</v>
      </c>
      <c r="H238" t="n">
        <v>239353.4131241033</v>
      </c>
      <c r="I238" t="n">
        <v>196579.6891232385</v>
      </c>
      <c r="J238" t="n">
        <v>231.0167294428133</v>
      </c>
      <c r="K238" t="n">
        <v>517.1823671063241</v>
      </c>
      <c r="L238" t="n">
        <v>-492.6075987672482</v>
      </c>
      <c r="M238" t="n">
        <v>-1.831867990631508e-15</v>
      </c>
      <c r="N238" t="n">
        <v>7.83885478980126</v>
      </c>
      <c r="O238" t="n">
        <v>1565.207830127</v>
      </c>
      <c r="P238" t="n">
        <v>0.8365574749607787</v>
      </c>
      <c r="Q238" t="n">
        <v>15.21776277113621</v>
      </c>
      <c r="R238" t="n">
        <v>686.6253963848412</v>
      </c>
      <c r="S238" t="n">
        <v>30.83143634854595</v>
      </c>
      <c r="T238" t="n">
        <v>473.9453471996429</v>
      </c>
      <c r="U238" t="n">
        <v>11647.0739279036</v>
      </c>
      <c r="V238" t="n">
        <v>220</v>
      </c>
      <c r="W238" t="n">
        <v>411.3333333333333</v>
      </c>
      <c r="X238" t="n">
        <v>80</v>
      </c>
      <c r="Y238" t="n">
        <v>1</v>
      </c>
      <c r="Z238" t="n">
        <v>0.2323565181775708</v>
      </c>
      <c r="AA238" t="n">
        <v>3.296583228130059</v>
      </c>
      <c r="AB238" t="n">
        <v>205.8656521077672</v>
      </c>
      <c r="AC238" t="n">
        <v>4581.420529574655</v>
      </c>
      <c r="AD238" t="n">
        <v>2465.243741918191</v>
      </c>
      <c r="AE238" t="n">
        <v>1.135076026752773</v>
      </c>
      <c r="AF238" t="n">
        <v>16.53093853586979</v>
      </c>
      <c r="AG238" t="n">
        <v>313.071631305321</v>
      </c>
      <c r="AH238" t="n">
        <v>31424.65136985096</v>
      </c>
      <c r="AI238" t="n">
        <v>18575.65415019211</v>
      </c>
      <c r="AJ238" t="n">
        <v>-26.3868360949156</v>
      </c>
      <c r="AK238" t="n">
        <v>153.6216094881185</v>
      </c>
      <c r="AL238" t="n">
        <v>343.6230616279069</v>
      </c>
      <c r="AM238" t="n">
        <v>-0.8365574749607788</v>
      </c>
      <c r="AN238" t="n">
        <v>-7.378907981334963</v>
      </c>
      <c r="AO238" t="n">
        <v>878.5824337421582</v>
      </c>
      <c r="AP238" t="n">
        <v>943249.3102745265</v>
      </c>
      <c r="AQ238" t="n">
        <v>0.2079358428376809</v>
      </c>
      <c r="AR238" t="n">
        <v>0.2089160447528865</v>
      </c>
      <c r="AS238" t="n">
        <v>0.1210747920525116</v>
      </c>
      <c r="AT238" t="n">
        <v>0.2537890666718248</v>
      </c>
      <c r="AU238" t="n">
        <v>0.2082842536850963</v>
      </c>
      <c r="AV238" t="n">
        <v>9.689192677280072</v>
      </c>
      <c r="AW238" t="n">
        <v>88.1710922453543</v>
      </c>
      <c r="AX238" t="n">
        <v>5912.836541020316</v>
      </c>
      <c r="AY238" t="n">
        <v>159251.9370373694</v>
      </c>
      <c r="AZ238" t="n">
        <v>205694.9980324919</v>
      </c>
      <c r="BA238" t="n">
        <v>39358.03774802872</v>
      </c>
      <c r="BB238" t="n">
        <v>19247.12441361494</v>
      </c>
      <c r="BC238" t="n">
        <v>58605.16216164367</v>
      </c>
      <c r="BD238" t="n">
        <v>-1.831867990631508e-15</v>
      </c>
      <c r="BE238" t="n">
        <v>0.8365574749607787</v>
      </c>
      <c r="BF238" t="n">
        <v>7.83885478980126</v>
      </c>
      <c r="BG238" t="n">
        <v>15.21776277113621</v>
      </c>
      <c r="BH238" t="n">
        <v>1565.207830127</v>
      </c>
      <c r="BI238" t="n">
        <v>686.6253963848412</v>
      </c>
      <c r="BJ238" t="n">
        <v>29.89173245359552</v>
      </c>
      <c r="BK238" t="n">
        <v>17156.42635251429</v>
      </c>
      <c r="BL238" t="n">
        <v>12013.51703366989</v>
      </c>
      <c r="BM238" t="n">
        <v>23677.88054754098</v>
      </c>
      <c r="BN238" t="n">
        <v>43582.10489243162</v>
      </c>
      <c r="BO238" t="n">
        <v>19082.68725487974</v>
      </c>
      <c r="BP238" t="n">
        <v>1.994931997373328e-16</v>
      </c>
      <c r="BQ238" t="n">
        <v>2.380580134330153</v>
      </c>
      <c r="BR238" t="n">
        <v>48.03791461253536</v>
      </c>
      <c r="BS238" t="n">
        <v>-6.787523488571935</v>
      </c>
      <c r="BT238" t="n">
        <v>3643.284470792603</v>
      </c>
      <c r="BU238" t="n">
        <v>1713.479065275863</v>
      </c>
      <c r="BV238" t="n">
        <v>20235.7</v>
      </c>
      <c r="BW238" t="n">
        <v>1515.30999999</v>
      </c>
      <c r="BX238" t="n">
        <v>26.78634768</v>
      </c>
      <c r="BY238" t="inlineStr">
        <is>
          <t>2022-11-08 03:55:00</t>
        </is>
      </c>
      <c r="BZ238" t="inlineStr">
        <is>
          <t>2022-11-08 03:56:00</t>
        </is>
      </c>
      <c r="CA238" t="inlineStr">
        <is>
          <t>2022-11-08 03:56:00</t>
        </is>
      </c>
    </row>
    <row r="239">
      <c r="A239" t="n">
        <v>236</v>
      </c>
      <c r="B239" t="n">
        <v>202</v>
      </c>
      <c r="C239" t="n">
        <v>74</v>
      </c>
      <c r="D239" t="n">
        <v>1065.334318987689</v>
      </c>
      <c r="E239" t="n">
        <v>9.692540427956278</v>
      </c>
      <c r="F239" t="n">
        <v>129.4857282861353</v>
      </c>
      <c r="G239" t="n">
        <v>4230.902728528064</v>
      </c>
      <c r="H239" t="n">
        <v>239336.9386394477</v>
      </c>
      <c r="I239" t="n">
        <v>196624.3581481668</v>
      </c>
      <c r="J239" t="n">
        <v>247.491214098434</v>
      </c>
      <c r="K239" t="n">
        <v>517.1823671063241</v>
      </c>
      <c r="L239" t="n">
        <v>-492.6075987672482</v>
      </c>
      <c r="M239" t="n">
        <v>-1.831867990631508e-15</v>
      </c>
      <c r="N239" t="n">
        <v>7.83885478980126</v>
      </c>
      <c r="O239" t="n">
        <v>1565.207830127</v>
      </c>
      <c r="P239" t="n">
        <v>0.912846602889862</v>
      </c>
      <c r="Q239" t="n">
        <v>15.21776277113621</v>
      </c>
      <c r="R239" t="n">
        <v>686.6253963848412</v>
      </c>
      <c r="S239" t="n">
        <v>31.32735065873741</v>
      </c>
      <c r="T239" t="n">
        <v>473.9453471996429</v>
      </c>
      <c r="U239" t="n">
        <v>11647.0739279036</v>
      </c>
      <c r="V239" t="n">
        <v>220</v>
      </c>
      <c r="W239" t="n">
        <v>412</v>
      </c>
      <c r="X239" t="n">
        <v>80</v>
      </c>
      <c r="Y239" t="n">
        <v>1</v>
      </c>
      <c r="Z239" t="n">
        <v>0.2323565181775708</v>
      </c>
      <c r="AA239" t="n">
        <v>3.296583228130059</v>
      </c>
      <c r="AB239" t="n">
        <v>205.8656521077672</v>
      </c>
      <c r="AC239" t="n">
        <v>4581.422627700566</v>
      </c>
      <c r="AD239" t="n">
        <v>2466.543182252695</v>
      </c>
      <c r="AE239" t="n">
        <v>1.135076026752773</v>
      </c>
      <c r="AF239" t="n">
        <v>16.53093853586979</v>
      </c>
      <c r="AG239" t="n">
        <v>313.071631305321</v>
      </c>
      <c r="AH239" t="n">
        <v>31424.65213715698</v>
      </c>
      <c r="AI239" t="n">
        <v>18576.95357149829</v>
      </c>
      <c r="AJ239" t="n">
        <v>-19.59156825193859</v>
      </c>
      <c r="AK239" t="n">
        <v>137.4964684960872</v>
      </c>
      <c r="AL239" t="n">
        <v>507.5510338556293</v>
      </c>
      <c r="AM239" t="n">
        <v>-0.9128466028898621</v>
      </c>
      <c r="AN239" t="n">
        <v>-7.378907981334963</v>
      </c>
      <c r="AO239" t="n">
        <v>878.5824337421582</v>
      </c>
      <c r="AP239" t="n">
        <v>941642.5634375442</v>
      </c>
      <c r="AQ239" t="n">
        <v>0.2082906486533346</v>
      </c>
      <c r="AR239" t="n">
        <v>0.2083710173547002</v>
      </c>
      <c r="AS239" t="n">
        <v>0.1203539813163195</v>
      </c>
      <c r="AT239" t="n">
        <v>0.2541696264936542</v>
      </c>
      <c r="AU239" t="n">
        <v>0.2088147261819915</v>
      </c>
      <c r="AV239" t="n">
        <v>9.688428679670125</v>
      </c>
      <c r="AW239" t="n">
        <v>88.2004843017334</v>
      </c>
      <c r="AX239" t="n">
        <v>5917.662164306505</v>
      </c>
      <c r="AY239" t="n">
        <v>159279.4106778916</v>
      </c>
      <c r="AZ239" t="n">
        <v>205747.0385098845</v>
      </c>
      <c r="BA239" t="n">
        <v>35095.85861301979</v>
      </c>
      <c r="BB239" t="n">
        <v>25036.59297000281</v>
      </c>
      <c r="BC239" t="n">
        <v>60132.4515830226</v>
      </c>
      <c r="BD239" t="n">
        <v>-1.831867990631508e-15</v>
      </c>
      <c r="BE239" t="n">
        <v>0.912846602889862</v>
      </c>
      <c r="BF239" t="n">
        <v>7.83885478980126</v>
      </c>
      <c r="BG239" t="n">
        <v>15.21776277113621</v>
      </c>
      <c r="BH239" t="n">
        <v>1565.207830127</v>
      </c>
      <c r="BI239" t="n">
        <v>686.6253963848412</v>
      </c>
      <c r="BJ239" t="n">
        <v>29.89173245359552</v>
      </c>
      <c r="BK239" t="n">
        <v>18700.19025854884</v>
      </c>
      <c r="BL239" t="n">
        <v>12013.51703366989</v>
      </c>
      <c r="BM239" t="n">
        <v>23677.88054754098</v>
      </c>
      <c r="BN239" t="n">
        <v>43582.10489243162</v>
      </c>
      <c r="BO239" t="n">
        <v>19082.68725487974</v>
      </c>
      <c r="BP239" t="n">
        <v>1.994931997373328e-16</v>
      </c>
      <c r="BQ239" t="n">
        <v>2.380580134330153</v>
      </c>
      <c r="BR239" t="n">
        <v>48.03791461253536</v>
      </c>
      <c r="BS239" t="n">
        <v>-6.787523488571935</v>
      </c>
      <c r="BT239" t="n">
        <v>3643.284470792603</v>
      </c>
      <c r="BU239" t="n">
        <v>1713.479065275863</v>
      </c>
      <c r="BV239" t="n">
        <v>20219.795</v>
      </c>
      <c r="BW239" t="n">
        <v>1515.30999999</v>
      </c>
      <c r="BX239" t="n">
        <v>26.60967703</v>
      </c>
      <c r="BY239" t="inlineStr">
        <is>
          <t>2022-11-08 03:56:00</t>
        </is>
      </c>
      <c r="BZ239" t="inlineStr">
        <is>
          <t>2022-11-08 03:56:00</t>
        </is>
      </c>
      <c r="CA239" t="inlineStr">
        <is>
          <t>2022-11-08 03:57:00</t>
        </is>
      </c>
    </row>
    <row r="240">
      <c r="A240" t="n">
        <v>237</v>
      </c>
      <c r="B240" t="n">
        <v>202</v>
      </c>
      <c r="C240" t="n">
        <v>74</v>
      </c>
      <c r="D240" t="n">
        <v>1065.747694997199</v>
      </c>
      <c r="E240" t="n">
        <v>9.692540427956278</v>
      </c>
      <c r="F240" t="n">
        <v>129.4857282861353</v>
      </c>
      <c r="G240" t="n">
        <v>4268.857676092478</v>
      </c>
      <c r="H240" t="n">
        <v>239336.9386394477</v>
      </c>
      <c r="I240" t="n">
        <v>196637.9148826444</v>
      </c>
      <c r="J240" t="n">
        <v>-428.125058854103</v>
      </c>
      <c r="K240" t="n">
        <v>517.1823671063241</v>
      </c>
      <c r="L240" t="n">
        <v>-839.7484278703984</v>
      </c>
      <c r="M240" t="n">
        <v>-1.831867990631508e-15</v>
      </c>
      <c r="N240" t="n">
        <v>7.83885478980126</v>
      </c>
      <c r="O240" t="n">
        <v>521.7359433756666</v>
      </c>
      <c r="P240" t="n">
        <v>0.912846602889862</v>
      </c>
      <c r="Q240" t="n">
        <v>15.21776277113621</v>
      </c>
      <c r="R240" t="n">
        <v>686.6253963848412</v>
      </c>
      <c r="S240" t="n">
        <v>31.32735065873741</v>
      </c>
      <c r="T240" t="n">
        <v>473.9453471996429</v>
      </c>
      <c r="U240" t="n">
        <v>12690.54581465493</v>
      </c>
      <c r="V240" t="n">
        <v>220.6666666666667</v>
      </c>
      <c r="W240" t="n">
        <v>412</v>
      </c>
      <c r="X240" t="n">
        <v>80</v>
      </c>
      <c r="Y240" t="n">
        <v>1.666666666666667</v>
      </c>
      <c r="Z240" t="n">
        <v>0.2323565181775708</v>
      </c>
      <c r="AA240" t="n">
        <v>3.296583228130059</v>
      </c>
      <c r="AB240" t="n">
        <v>216.9968398971968</v>
      </c>
      <c r="AC240" t="n">
        <v>4581.422627700566</v>
      </c>
      <c r="AD240" t="n">
        <v>2466.938877561208</v>
      </c>
      <c r="AE240" t="n">
        <v>1.135076026752773</v>
      </c>
      <c r="AF240" t="n">
        <v>16.53093853586979</v>
      </c>
      <c r="AG240" t="n">
        <v>317.3931792422142</v>
      </c>
      <c r="AH240" t="n">
        <v>31424.65213715698</v>
      </c>
      <c r="AI240" t="n">
        <v>18577.34926680681</v>
      </c>
      <c r="AJ240" t="n">
        <v>-61.79223465792987</v>
      </c>
      <c r="AK240" t="n">
        <v>119.7378966702005</v>
      </c>
      <c r="AL240" t="n">
        <v>-31.05568255070417</v>
      </c>
      <c r="AM240" t="n">
        <v>-0.9128466028898621</v>
      </c>
      <c r="AN240" t="n">
        <v>-7.378907981334963</v>
      </c>
      <c r="AO240" t="n">
        <v>-164.8894530091749</v>
      </c>
      <c r="AP240" t="n">
        <v>940778.4612098642</v>
      </c>
      <c r="AQ240" t="n">
        <v>0.2083180988544865</v>
      </c>
      <c r="AR240" t="n">
        <v>0.2085624055164238</v>
      </c>
      <c r="AS240" t="n">
        <v>0.1196699964906649</v>
      </c>
      <c r="AT240" t="n">
        <v>0.2544007095053911</v>
      </c>
      <c r="AU240" t="n">
        <v>0.2090487896330337</v>
      </c>
      <c r="AV240" t="n">
        <v>9.688460371305334</v>
      </c>
      <c r="AW240" t="n">
        <v>88.20923656299713</v>
      </c>
      <c r="AX240" t="n">
        <v>5948.314221399579</v>
      </c>
      <c r="AY240" t="n">
        <v>159298.9710457976</v>
      </c>
      <c r="AZ240" t="n">
        <v>205766.4358145153</v>
      </c>
      <c r="BA240" t="n">
        <v>35095.85861301979</v>
      </c>
      <c r="BB240" t="n">
        <v>25036.59297000281</v>
      </c>
      <c r="BC240" t="n">
        <v>60132.4515830226</v>
      </c>
      <c r="BD240" t="n">
        <v>-1.831867990631508e-15</v>
      </c>
      <c r="BE240" t="n">
        <v>0.912846602889862</v>
      </c>
      <c r="BF240" t="n">
        <v>7.83885478980126</v>
      </c>
      <c r="BG240" t="n">
        <v>15.21776277113621</v>
      </c>
      <c r="BH240" t="n">
        <v>521.7359433756666</v>
      </c>
      <c r="BI240" t="n">
        <v>686.6253963848412</v>
      </c>
      <c r="BJ240" t="n">
        <v>29.89173245359552</v>
      </c>
      <c r="BK240" t="n">
        <v>18700.19025854884</v>
      </c>
      <c r="BL240" t="n">
        <v>12013.51703366989</v>
      </c>
      <c r="BM240" t="n">
        <v>23677.88054754098</v>
      </c>
      <c r="BN240" t="n">
        <v>15967.56415510311</v>
      </c>
      <c r="BO240" t="n">
        <v>19082.68725487974</v>
      </c>
      <c r="BP240" t="n">
        <v>1.994931997373328e-16</v>
      </c>
      <c r="BQ240" t="n">
        <v>2.380580134330153</v>
      </c>
      <c r="BR240" t="n">
        <v>16.0126382041783</v>
      </c>
      <c r="BS240" t="n">
        <v>-6.787523488571935</v>
      </c>
      <c r="BT240" t="n">
        <v>3643.284470792603</v>
      </c>
      <c r="BU240" t="n">
        <v>865.9590590051699</v>
      </c>
      <c r="BV240" t="n">
        <v>20158.4028813</v>
      </c>
      <c r="BW240" t="n">
        <v>1511.7</v>
      </c>
      <c r="BX240" t="n">
        <v>26.46409653</v>
      </c>
      <c r="BY240" t="inlineStr">
        <is>
          <t>2022-11-08 03:58:00</t>
        </is>
      </c>
      <c r="BZ240" t="inlineStr">
        <is>
          <t>2022-11-08 03:57:00</t>
        </is>
      </c>
      <c r="CA240" t="inlineStr">
        <is>
          <t>2022-11-08 03:58:00</t>
        </is>
      </c>
    </row>
    <row r="241">
      <c r="A241" t="n">
        <v>238</v>
      </c>
      <c r="B241" t="n">
        <v>202</v>
      </c>
      <c r="C241" t="n">
        <v>74</v>
      </c>
      <c r="D241" t="n">
        <v>1065.752213579779</v>
      </c>
      <c r="E241" t="n">
        <v>9.692540427956278</v>
      </c>
      <c r="F241" t="n">
        <v>129.4857282861353</v>
      </c>
      <c r="G241" t="n">
        <v>4281.230682684738</v>
      </c>
      <c r="H241" t="n">
        <v>239336.9386394477</v>
      </c>
      <c r="I241" t="n">
        <v>196641.9012484265</v>
      </c>
      <c r="J241" t="n">
        <v>-765.9331953303714</v>
      </c>
      <c r="K241" t="n">
        <v>517.1823671063241</v>
      </c>
      <c r="L241" t="n">
        <v>-1013.318842421973</v>
      </c>
      <c r="M241" t="n">
        <v>-1.831867990631508e-15</v>
      </c>
      <c r="N241" t="n">
        <v>7.83885478980126</v>
      </c>
      <c r="O241" t="n">
        <v>0</v>
      </c>
      <c r="P241" t="n">
        <v>0.912846602889862</v>
      </c>
      <c r="Q241" t="n">
        <v>15.21776277113621</v>
      </c>
      <c r="R241" t="n">
        <v>686.6253963848412</v>
      </c>
      <c r="S241" t="n">
        <v>31.32735065873741</v>
      </c>
      <c r="T241" t="n">
        <v>473.9453471996429</v>
      </c>
      <c r="U241" t="n">
        <v>13212.28175803059</v>
      </c>
      <c r="V241" t="n">
        <v>221</v>
      </c>
      <c r="W241" t="n">
        <v>412</v>
      </c>
      <c r="X241" t="n">
        <v>80</v>
      </c>
      <c r="Y241" t="n">
        <v>2</v>
      </c>
      <c r="Z241" t="n">
        <v>0.2323565181775708</v>
      </c>
      <c r="AA241" t="n">
        <v>3.296583228130059</v>
      </c>
      <c r="AB241" t="n">
        <v>222.3645225258975</v>
      </c>
      <c r="AC241" t="n">
        <v>4581.422627700566</v>
      </c>
      <c r="AD241" t="n">
        <v>2467.055740714108</v>
      </c>
      <c r="AE241" t="n">
        <v>1.135076026752773</v>
      </c>
      <c r="AF241" t="n">
        <v>16.53093853586979</v>
      </c>
      <c r="AG241" t="n">
        <v>319.3560419446467</v>
      </c>
      <c r="AH241" t="n">
        <v>31424.65213715698</v>
      </c>
      <c r="AI241" t="n">
        <v>18577.46612995971</v>
      </c>
      <c r="AJ241" t="n">
        <v>-83.17350023692042</v>
      </c>
      <c r="AK241" t="n">
        <v>90.24399771955616</v>
      </c>
      <c r="AL241" t="n">
        <v>-347.3296944839825</v>
      </c>
      <c r="AM241" t="n">
        <v>-0.9128466028898621</v>
      </c>
      <c r="AN241" t="n">
        <v>-7.378907981334963</v>
      </c>
      <c r="AO241" t="n">
        <v>-686.6253963848416</v>
      </c>
      <c r="AP241" t="n">
        <v>940452.0748085991</v>
      </c>
      <c r="AQ241" t="n">
        <v>0.2077576732762226</v>
      </c>
      <c r="AR241" t="n">
        <v>0.2081377464024294</v>
      </c>
      <c r="AS241" t="n">
        <v>0.1204728078002542</v>
      </c>
      <c r="AT241" t="n">
        <v>0.2544913718098368</v>
      </c>
      <c r="AU241" t="n">
        <v>0.2091404007112569</v>
      </c>
      <c r="AV241" t="n">
        <v>9.700671607732355</v>
      </c>
      <c r="AW241" t="n">
        <v>88.31774948208287</v>
      </c>
      <c r="AX241" t="n">
        <v>5956.220208529852</v>
      </c>
      <c r="AY241" t="n">
        <v>159480.5862918833</v>
      </c>
      <c r="AZ241" t="n">
        <v>205995.1720491929</v>
      </c>
      <c r="BA241" t="n">
        <v>35095.85861301979</v>
      </c>
      <c r="BB241" t="n">
        <v>25036.59297000281</v>
      </c>
      <c r="BC241" t="n">
        <v>60132.4515830226</v>
      </c>
      <c r="BD241" t="n">
        <v>-1.831867990631508e-15</v>
      </c>
      <c r="BE241" t="n">
        <v>0.912846602889862</v>
      </c>
      <c r="BF241" t="n">
        <v>7.83885478980126</v>
      </c>
      <c r="BG241" t="n">
        <v>15.21776277113621</v>
      </c>
      <c r="BH241" t="n">
        <v>0</v>
      </c>
      <c r="BI241" t="n">
        <v>686.6253963848412</v>
      </c>
      <c r="BJ241" t="n">
        <v>29.89173245359552</v>
      </c>
      <c r="BK241" t="n">
        <v>18700.19025854884</v>
      </c>
      <c r="BL241" t="n">
        <v>12013.51703366989</v>
      </c>
      <c r="BM241" t="n">
        <v>23677.88054754098</v>
      </c>
      <c r="BN241" t="n">
        <v>2160.293786438859</v>
      </c>
      <c r="BO241" t="n">
        <v>19082.68725487974</v>
      </c>
      <c r="BP241" t="n">
        <v>1.994931997373328e-16</v>
      </c>
      <c r="BQ241" t="n">
        <v>2.380580134330153</v>
      </c>
      <c r="BR241" t="n">
        <v>-2.273736754432321e-13</v>
      </c>
      <c r="BS241" t="n">
        <v>-6.787523488571935</v>
      </c>
      <c r="BT241" t="n">
        <v>3643.284470792603</v>
      </c>
      <c r="BU241" t="n">
        <v>442.1990558698237</v>
      </c>
      <c r="BV241" t="n">
        <v>20153.965</v>
      </c>
      <c r="BW241" t="n">
        <v>1507.50941792</v>
      </c>
      <c r="BX241" t="n">
        <v>26.418</v>
      </c>
      <c r="BY241" t="inlineStr">
        <is>
          <t>2022-11-08 03:59:00</t>
        </is>
      </c>
      <c r="BZ241" t="inlineStr">
        <is>
          <t>2022-11-08 03:58:00</t>
        </is>
      </c>
      <c r="CA241" t="inlineStr">
        <is>
          <t>2022-11-08 03:59:00</t>
        </is>
      </c>
    </row>
    <row r="242">
      <c r="A242" t="n">
        <v>239</v>
      </c>
      <c r="B242" t="n">
        <v>202</v>
      </c>
      <c r="C242" t="n">
        <v>74</v>
      </c>
      <c r="D242" t="n">
        <v>1065.752213579779</v>
      </c>
      <c r="E242" t="n">
        <v>9.692540427956278</v>
      </c>
      <c r="F242" t="n">
        <v>129.4857282861353</v>
      </c>
      <c r="G242" t="n">
        <v>4281.230682684738</v>
      </c>
      <c r="H242" t="n">
        <v>239336.9386394477</v>
      </c>
      <c r="I242" t="n">
        <v>196641.9012484265</v>
      </c>
      <c r="J242" t="n">
        <v>-765.9331953303714</v>
      </c>
      <c r="K242" t="n">
        <v>517.1823671063241</v>
      </c>
      <c r="L242" t="n">
        <v>-1013.318842421973</v>
      </c>
      <c r="M242" t="n">
        <v>-1.831867990631508e-15</v>
      </c>
      <c r="N242" t="n">
        <v>7.83885478980126</v>
      </c>
      <c r="O242" t="n">
        <v>0</v>
      </c>
      <c r="P242" t="n">
        <v>0.912846602889862</v>
      </c>
      <c r="Q242" t="n">
        <v>15.21776277113621</v>
      </c>
      <c r="R242" t="n">
        <v>686.6253963848412</v>
      </c>
      <c r="S242" t="n">
        <v>31.32735065873741</v>
      </c>
      <c r="T242" t="n">
        <v>473.9453471996429</v>
      </c>
      <c r="U242" t="n">
        <v>13212.28175803059</v>
      </c>
      <c r="V242" t="n">
        <v>221</v>
      </c>
      <c r="W242" t="n">
        <v>412</v>
      </c>
      <c r="X242" t="n">
        <v>80</v>
      </c>
      <c r="Y242" t="n">
        <v>2</v>
      </c>
      <c r="Z242" t="n">
        <v>0.2323565181775708</v>
      </c>
      <c r="AA242" t="n">
        <v>3.296583228130059</v>
      </c>
      <c r="AB242" t="n">
        <v>222.3645225258975</v>
      </c>
      <c r="AC242" t="n">
        <v>4581.422627700566</v>
      </c>
      <c r="AD242" t="n">
        <v>2467.055740714108</v>
      </c>
      <c r="AE242" t="n">
        <v>1.135076026752773</v>
      </c>
      <c r="AF242" t="n">
        <v>16.53093853586979</v>
      </c>
      <c r="AG242" t="n">
        <v>319.3560419446467</v>
      </c>
      <c r="AH242" t="n">
        <v>31424.65213715698</v>
      </c>
      <c r="AI242" t="n">
        <v>18577.46612995971</v>
      </c>
      <c r="AJ242" t="n">
        <v>-80.55298580392653</v>
      </c>
      <c r="AK242" t="n">
        <v>79.93669120070572</v>
      </c>
      <c r="AL242" t="n">
        <v>-295.4501814854911</v>
      </c>
      <c r="AM242" t="n">
        <v>-0.9128466028898621</v>
      </c>
      <c r="AN242" t="n">
        <v>-7.378907981334963</v>
      </c>
      <c r="AO242" t="n">
        <v>-686.6253963848416</v>
      </c>
      <c r="AP242" t="n">
        <v>939665.4181626695</v>
      </c>
      <c r="AQ242" t="n">
        <v>0.2078858248588852</v>
      </c>
      <c r="AR242" t="n">
        <v>0.2077345309346982</v>
      </c>
      <c r="AS242" t="n">
        <v>0.1203636421954457</v>
      </c>
      <c r="AT242" t="n">
        <v>0.2547044235249434</v>
      </c>
      <c r="AU242" t="n">
        <v>0.2093115784860275</v>
      </c>
      <c r="AV242" t="n">
        <v>9.699670794915022</v>
      </c>
      <c r="AW242" t="n">
        <v>88.32428222802794</v>
      </c>
      <c r="AX242" t="n">
        <v>5956.716030400828</v>
      </c>
      <c r="AY242" t="n">
        <v>159473.4169877605</v>
      </c>
      <c r="AZ242" t="n">
        <v>205978.848581515</v>
      </c>
      <c r="BA242" t="n">
        <v>35095.85861301979</v>
      </c>
      <c r="BB242" t="n">
        <v>25036.59297000281</v>
      </c>
      <c r="BC242" t="n">
        <v>60132.4515830226</v>
      </c>
      <c r="BD242" t="n">
        <v>-1.831867990631508e-15</v>
      </c>
      <c r="BE242" t="n">
        <v>0.912846602889862</v>
      </c>
      <c r="BF242" t="n">
        <v>7.83885478980126</v>
      </c>
      <c r="BG242" t="n">
        <v>15.21776277113621</v>
      </c>
      <c r="BH242" t="n">
        <v>0</v>
      </c>
      <c r="BI242" t="n">
        <v>686.6253963848412</v>
      </c>
      <c r="BJ242" t="n">
        <v>29.89173245359552</v>
      </c>
      <c r="BK242" t="n">
        <v>18700.19025854884</v>
      </c>
      <c r="BL242" t="n">
        <v>12013.51703366989</v>
      </c>
      <c r="BM242" t="n">
        <v>23677.88054754098</v>
      </c>
      <c r="BN242" t="n">
        <v>2160.293786438859</v>
      </c>
      <c r="BO242" t="n">
        <v>19082.68725487974</v>
      </c>
      <c r="BP242" t="n">
        <v>1.994931997373328e-16</v>
      </c>
      <c r="BQ242" t="n">
        <v>2.380580134330153</v>
      </c>
      <c r="BR242" t="n">
        <v>-2.273736754432321e-13</v>
      </c>
      <c r="BS242" t="n">
        <v>-6.787523488571935</v>
      </c>
      <c r="BT242" t="n">
        <v>3643.284470792603</v>
      </c>
      <c r="BU242" t="n">
        <v>442.1990558698237</v>
      </c>
      <c r="BV242" t="n">
        <v>20160.49</v>
      </c>
      <c r="BW242" t="n">
        <v>1507.50941792</v>
      </c>
      <c r="BX242" t="n">
        <v>26.55438411</v>
      </c>
      <c r="BY242" t="inlineStr">
        <is>
          <t>2022-11-08 04:00:00</t>
        </is>
      </c>
      <c r="BZ242" t="inlineStr">
        <is>
          <t>2022-11-08 03:58:00</t>
        </is>
      </c>
      <c r="CA242" t="inlineStr">
        <is>
          <t>2022-11-08 04:00:00</t>
        </is>
      </c>
    </row>
    <row r="243">
      <c r="A243" t="n">
        <v>240</v>
      </c>
      <c r="B243" t="n">
        <v>202</v>
      </c>
      <c r="C243" t="n">
        <v>74</v>
      </c>
      <c r="D243" t="n">
        <v>1065.752213579779</v>
      </c>
      <c r="E243" t="n">
        <v>9.692540427956278</v>
      </c>
      <c r="F243" t="n">
        <v>129.4857282861353</v>
      </c>
      <c r="G243" t="n">
        <v>4281.230682684738</v>
      </c>
      <c r="H243" t="n">
        <v>239336.9386394477</v>
      </c>
      <c r="I243" t="n">
        <v>196641.9012484265</v>
      </c>
      <c r="J243" t="n">
        <v>-765.9331953303714</v>
      </c>
      <c r="K243" t="n">
        <v>517.1823671063241</v>
      </c>
      <c r="L243" t="n">
        <v>-1013.318842421973</v>
      </c>
      <c r="M243" t="n">
        <v>-1.831867990631508e-15</v>
      </c>
      <c r="N243" t="n">
        <v>7.83885478980126</v>
      </c>
      <c r="O243" t="n">
        <v>0</v>
      </c>
      <c r="P243" t="n">
        <v>0.912846602889862</v>
      </c>
      <c r="Q243" t="n">
        <v>15.21776277113621</v>
      </c>
      <c r="R243" t="n">
        <v>686.6253963848412</v>
      </c>
      <c r="S243" t="n">
        <v>31.32735065873741</v>
      </c>
      <c r="T243" t="n">
        <v>473.9453471996429</v>
      </c>
      <c r="U243" t="n">
        <v>13212.28175803059</v>
      </c>
      <c r="V243" t="n">
        <v>221</v>
      </c>
      <c r="W243" t="n">
        <v>412</v>
      </c>
      <c r="X243" t="n">
        <v>80</v>
      </c>
      <c r="Y243" t="n">
        <v>2</v>
      </c>
      <c r="Z243" t="n">
        <v>0.2323565181775708</v>
      </c>
      <c r="AA243" t="n">
        <v>3.296583228130059</v>
      </c>
      <c r="AB243" t="n">
        <v>222.3645225258975</v>
      </c>
      <c r="AC243" t="n">
        <v>4581.422627700566</v>
      </c>
      <c r="AD243" t="n">
        <v>2467.055740714108</v>
      </c>
      <c r="AE243" t="n">
        <v>1.135076026752773</v>
      </c>
      <c r="AF243" t="n">
        <v>16.53093853586979</v>
      </c>
      <c r="AG243" t="n">
        <v>319.3560419446467</v>
      </c>
      <c r="AH243" t="n">
        <v>31424.65213715698</v>
      </c>
      <c r="AI243" t="n">
        <v>18577.46612995971</v>
      </c>
      <c r="AJ243" t="n">
        <v>-101.1763205386158</v>
      </c>
      <c r="AK243" t="n">
        <v>86.72814995337274</v>
      </c>
      <c r="AL243" t="n">
        <v>-340.1224669257918</v>
      </c>
      <c r="AM243" t="n">
        <v>-0.9128466028898621</v>
      </c>
      <c r="AN243" t="n">
        <v>-7.378907981334963</v>
      </c>
      <c r="AO243" t="n">
        <v>-686.6253963848416</v>
      </c>
      <c r="AP243" t="n">
        <v>940315.1851357151</v>
      </c>
      <c r="AQ243" t="n">
        <v>0.2078094318387567</v>
      </c>
      <c r="AR243" t="n">
        <v>0.2075909843457499</v>
      </c>
      <c r="AS243" t="n">
        <v>0.1209014230639271</v>
      </c>
      <c r="AT243" t="n">
        <v>0.2545280817588584</v>
      </c>
      <c r="AU243" t="n">
        <v>0.2091700789927078</v>
      </c>
      <c r="AV243" t="n">
        <v>9.697776457768462</v>
      </c>
      <c r="AW243" t="n">
        <v>88.29958006560828</v>
      </c>
      <c r="AX243" t="n">
        <v>5952.276106057253</v>
      </c>
      <c r="AY243" t="n">
        <v>159424.6115387184</v>
      </c>
      <c r="AZ243" t="n">
        <v>205931.2232642146</v>
      </c>
      <c r="BA243" t="n">
        <v>35095.85861301979</v>
      </c>
      <c r="BB243" t="n">
        <v>25036.59297000281</v>
      </c>
      <c r="BC243" t="n">
        <v>60132.4515830226</v>
      </c>
      <c r="BD243" t="n">
        <v>-1.831867990631508e-15</v>
      </c>
      <c r="BE243" t="n">
        <v>0.912846602889862</v>
      </c>
      <c r="BF243" t="n">
        <v>7.83885478980126</v>
      </c>
      <c r="BG243" t="n">
        <v>15.21776277113621</v>
      </c>
      <c r="BH243" t="n">
        <v>0</v>
      </c>
      <c r="BI243" t="n">
        <v>686.6253963848412</v>
      </c>
      <c r="BJ243" t="n">
        <v>29.89173245359552</v>
      </c>
      <c r="BK243" t="n">
        <v>18700.19025854884</v>
      </c>
      <c r="BL243" t="n">
        <v>12013.51703366989</v>
      </c>
      <c r="BM243" t="n">
        <v>23677.88054754098</v>
      </c>
      <c r="BN243" t="n">
        <v>2160.293786438859</v>
      </c>
      <c r="BO243" t="n">
        <v>19082.68725487974</v>
      </c>
      <c r="BP243" t="n">
        <v>1.994931997373328e-16</v>
      </c>
      <c r="BQ243" t="n">
        <v>2.380580134330153</v>
      </c>
      <c r="BR243" t="n">
        <v>-2.273736754432321e-13</v>
      </c>
      <c r="BS243" t="n">
        <v>-6.787523488571935</v>
      </c>
      <c r="BT243" t="n">
        <v>3643.284470792603</v>
      </c>
      <c r="BU243" t="n">
        <v>442.1990558698237</v>
      </c>
      <c r="BV243" t="n">
        <v>20123.339</v>
      </c>
      <c r="BW243" t="n">
        <v>1508.89</v>
      </c>
      <c r="BX243" t="n">
        <v>26.3886011</v>
      </c>
      <c r="BY243" t="inlineStr">
        <is>
          <t>2022-11-08 04:01:00</t>
        </is>
      </c>
      <c r="BZ243" t="inlineStr">
        <is>
          <t>2022-11-08 04:00:00</t>
        </is>
      </c>
      <c r="CA243" t="inlineStr">
        <is>
          <t>2022-11-08 04:01:00</t>
        </is>
      </c>
    </row>
    <row r="244">
      <c r="A244" t="n">
        <v>241</v>
      </c>
      <c r="B244" t="n">
        <v>202</v>
      </c>
      <c r="C244" t="n">
        <v>74</v>
      </c>
      <c r="D244" t="n">
        <v>1065.752213579779</v>
      </c>
      <c r="E244" t="n">
        <v>9.692540427956278</v>
      </c>
      <c r="F244" t="n">
        <v>129.4857282861353</v>
      </c>
      <c r="G244" t="n">
        <v>4281.230682684738</v>
      </c>
      <c r="H244" t="n">
        <v>239234.1801885226</v>
      </c>
      <c r="I244" t="n">
        <v>196641.9012484265</v>
      </c>
      <c r="J244" t="n">
        <v>-663.1747444053209</v>
      </c>
      <c r="K244" t="n">
        <v>517.1823671063241</v>
      </c>
      <c r="L244" t="n">
        <v>-1013.318842421973</v>
      </c>
      <c r="M244" t="n">
        <v>-1.831867990631508e-15</v>
      </c>
      <c r="N244" t="n">
        <v>35.14873278509605</v>
      </c>
      <c r="O244" t="n">
        <v>0</v>
      </c>
      <c r="P244" t="n">
        <v>0.912846602889862</v>
      </c>
      <c r="Q244" t="n">
        <v>15.21776277113621</v>
      </c>
      <c r="R244" t="n">
        <v>568.578626890279</v>
      </c>
      <c r="S244" t="n">
        <v>31.32735065873741</v>
      </c>
      <c r="T244" t="n">
        <v>501.2552251949376</v>
      </c>
      <c r="U244" t="n">
        <v>13330.32852752516</v>
      </c>
      <c r="V244" t="n">
        <v>222.3333333333333</v>
      </c>
      <c r="W244" t="n">
        <v>412.6666666666667</v>
      </c>
      <c r="X244" t="n">
        <v>80</v>
      </c>
      <c r="Y244" t="n">
        <v>2</v>
      </c>
      <c r="Z244" t="n">
        <v>0.2323565181775708</v>
      </c>
      <c r="AA244" t="n">
        <v>3.30998704052649</v>
      </c>
      <c r="AB244" t="n">
        <v>222.3645225258975</v>
      </c>
      <c r="AC244" t="n">
        <v>4582.603095395512</v>
      </c>
      <c r="AD244" t="n">
        <v>2467.055740714108</v>
      </c>
      <c r="AE244" t="n">
        <v>1.135076026752773</v>
      </c>
      <c r="AF244" t="n">
        <v>16.53584005952676</v>
      </c>
      <c r="AG244" t="n">
        <v>319.3560419446467</v>
      </c>
      <c r="AH244" t="n">
        <v>31425.08381212839</v>
      </c>
      <c r="AI244" t="n">
        <v>18577.46612995971</v>
      </c>
      <c r="AJ244" t="n">
        <v>-81.34898804164816</v>
      </c>
      <c r="AK244" t="n">
        <v>42.94806096903736</v>
      </c>
      <c r="AL244" t="n">
        <v>-275.3076243191159</v>
      </c>
      <c r="AM244" t="n">
        <v>-0.9128466028898621</v>
      </c>
      <c r="AN244" t="n">
        <v>19.93097001395983</v>
      </c>
      <c r="AO244" t="n">
        <v>-568.5786268902792</v>
      </c>
      <c r="AP244" t="n">
        <v>939427.3933680303</v>
      </c>
      <c r="AQ244" t="n">
        <v>0.2076225136502464</v>
      </c>
      <c r="AR244" t="n">
        <v>0.2079774572606324</v>
      </c>
      <c r="AS244" t="n">
        <v>0.1202601600719864</v>
      </c>
      <c r="AT244" t="n">
        <v>0.2547687343509038</v>
      </c>
      <c r="AU244" t="n">
        <v>0.2093711346662311</v>
      </c>
      <c r="AV244" t="n">
        <v>9.701855105025095</v>
      </c>
      <c r="AW244" t="n">
        <v>88.33045856507265</v>
      </c>
      <c r="AX244" t="n">
        <v>5957.845892831437</v>
      </c>
      <c r="AY244" t="n">
        <v>159493.1201457243</v>
      </c>
      <c r="AZ244" t="n">
        <v>206004.3241346291</v>
      </c>
      <c r="BA244" t="n">
        <v>31878.0110507591</v>
      </c>
      <c r="BB244" t="n">
        <v>25036.59297000281</v>
      </c>
      <c r="BC244" t="n">
        <v>56914.60402076191</v>
      </c>
      <c r="BD244" t="n">
        <v>-1.831867990631508e-15</v>
      </c>
      <c r="BE244" t="n">
        <v>0.912846602889862</v>
      </c>
      <c r="BF244" t="n">
        <v>35.14873278509605</v>
      </c>
      <c r="BG244" t="n">
        <v>15.21776277113621</v>
      </c>
      <c r="BH244" t="n">
        <v>0</v>
      </c>
      <c r="BI244" t="n">
        <v>568.578626890279</v>
      </c>
      <c r="BJ244" t="n">
        <v>29.89173245359552</v>
      </c>
      <c r="BK244" t="n">
        <v>18700.19025854884</v>
      </c>
      <c r="BL244" t="n">
        <v>52959.21711201536</v>
      </c>
      <c r="BM244" t="n">
        <v>23677.88054754098</v>
      </c>
      <c r="BN244" t="n">
        <v>2160.293786438859</v>
      </c>
      <c r="BO244" t="n">
        <v>15967.59814354409</v>
      </c>
      <c r="BP244" t="n">
        <v>1.994931997373328e-16</v>
      </c>
      <c r="BQ244" t="n">
        <v>4.279655343679459</v>
      </c>
      <c r="BR244" t="n">
        <v>-2.273736754432321e-13</v>
      </c>
      <c r="BS244" t="n">
        <v>-6.787523488571935</v>
      </c>
      <c r="BT244" t="n">
        <v>6490.567932170018</v>
      </c>
      <c r="BU244" t="n">
        <v>442.1990558698237</v>
      </c>
      <c r="BV244" t="n">
        <v>20174.495</v>
      </c>
      <c r="BW244" t="n">
        <v>1499.3</v>
      </c>
      <c r="BX244" t="n">
        <v>26.3886011</v>
      </c>
      <c r="BY244" t="inlineStr">
        <is>
          <t>2022-11-08 04:02:00</t>
        </is>
      </c>
      <c r="BZ244" t="inlineStr">
        <is>
          <t>2022-11-08 04:01:00</t>
        </is>
      </c>
      <c r="CA244" t="inlineStr">
        <is>
          <t>2022-11-08 04:01:00</t>
        </is>
      </c>
    </row>
    <row r="245">
      <c r="A245" t="n">
        <v>242</v>
      </c>
      <c r="B245" t="n">
        <v>202</v>
      </c>
      <c r="C245" t="n">
        <v>74</v>
      </c>
      <c r="D245" t="n">
        <v>1065.752213579779</v>
      </c>
      <c r="E245" t="n">
        <v>9.692540427956278</v>
      </c>
      <c r="F245" t="n">
        <v>129.4857282861353</v>
      </c>
      <c r="G245" t="n">
        <v>4281.230682684738</v>
      </c>
      <c r="H245" t="n">
        <v>239182.8009630601</v>
      </c>
      <c r="I245" t="n">
        <v>196641.9012484265</v>
      </c>
      <c r="J245" t="n">
        <v>-611.7955189427955</v>
      </c>
      <c r="K245" t="n">
        <v>517.1823671063241</v>
      </c>
      <c r="L245" t="n">
        <v>-1013.318842421973</v>
      </c>
      <c r="M245" t="n">
        <v>-1.831867990631508e-15</v>
      </c>
      <c r="N245" t="n">
        <v>48.80367178274346</v>
      </c>
      <c r="O245" t="n">
        <v>0</v>
      </c>
      <c r="P245" t="n">
        <v>0.912846602889862</v>
      </c>
      <c r="Q245" t="n">
        <v>15.21776277113621</v>
      </c>
      <c r="R245" t="n">
        <v>509.5552421429981</v>
      </c>
      <c r="S245" t="n">
        <v>31.32735065873741</v>
      </c>
      <c r="T245" t="n">
        <v>514.9101641925851</v>
      </c>
      <c r="U245" t="n">
        <v>13389.35191227244</v>
      </c>
      <c r="V245" t="n">
        <v>223</v>
      </c>
      <c r="W245" t="n">
        <v>413</v>
      </c>
      <c r="X245" t="n">
        <v>80</v>
      </c>
      <c r="Y245" t="n">
        <v>2</v>
      </c>
      <c r="Z245" t="n">
        <v>0.2323565181775708</v>
      </c>
      <c r="AA245" t="n">
        <v>3.316688946724705</v>
      </c>
      <c r="AB245" t="n">
        <v>222.3645225258975</v>
      </c>
      <c r="AC245" t="n">
        <v>4583.193329242985</v>
      </c>
      <c r="AD245" t="n">
        <v>2467.055740714108</v>
      </c>
      <c r="AE245" t="n">
        <v>1.135076026752773</v>
      </c>
      <c r="AF245" t="n">
        <v>16.53829082135524</v>
      </c>
      <c r="AG245" t="n">
        <v>319.3560419446467</v>
      </c>
      <c r="AH245" t="n">
        <v>31425.2996496141</v>
      </c>
      <c r="AI245" t="n">
        <v>18577.46612995971</v>
      </c>
      <c r="AJ245" t="n">
        <v>-47.82743509032631</v>
      </c>
      <c r="AK245" t="n">
        <v>19.36015178870292</v>
      </c>
      <c r="AL245" t="n">
        <v>-65.33126604950171</v>
      </c>
      <c r="AM245" t="n">
        <v>-0.9128466028898621</v>
      </c>
      <c r="AN245" t="n">
        <v>33.58590901160723</v>
      </c>
      <c r="AO245" t="n">
        <v>-509.5552421429982</v>
      </c>
      <c r="AP245" t="n">
        <v>938528.0784029216</v>
      </c>
      <c r="AQ245" t="n">
        <v>0.2083497690701515</v>
      </c>
      <c r="AR245" t="n">
        <v>0.2068536433664981</v>
      </c>
      <c r="AS245" t="n">
        <v>0.1203753955818745</v>
      </c>
      <c r="AT245" t="n">
        <v>0.2548488494559201</v>
      </c>
      <c r="AU245" t="n">
        <v>0.2095723425255559</v>
      </c>
      <c r="AV245" t="n">
        <v>9.694155279893216</v>
      </c>
      <c r="AW245" t="n">
        <v>88.31111672519172</v>
      </c>
      <c r="AX245" t="n">
        <v>5954.862575145952</v>
      </c>
      <c r="AY245" t="n">
        <v>159409.781862705</v>
      </c>
      <c r="AZ245" t="n">
        <v>205885.8900332778</v>
      </c>
      <c r="BA245" t="n">
        <v>30269.08726962875</v>
      </c>
      <c r="BB245" t="n">
        <v>25036.59297000281</v>
      </c>
      <c r="BC245" t="n">
        <v>55305.68023963155</v>
      </c>
      <c r="BD245" t="n">
        <v>-1.831867990631508e-15</v>
      </c>
      <c r="BE245" t="n">
        <v>0.912846602889862</v>
      </c>
      <c r="BF245" t="n">
        <v>48.80367178274346</v>
      </c>
      <c r="BG245" t="n">
        <v>15.21776277113621</v>
      </c>
      <c r="BH245" t="n">
        <v>0</v>
      </c>
      <c r="BI245" t="n">
        <v>509.5552421429981</v>
      </c>
      <c r="BJ245" t="n">
        <v>29.89173245359552</v>
      </c>
      <c r="BK245" t="n">
        <v>18700.19025854884</v>
      </c>
      <c r="BL245" t="n">
        <v>73432.06715118809</v>
      </c>
      <c r="BM245" t="n">
        <v>23677.88054754098</v>
      </c>
      <c r="BN245" t="n">
        <v>2160.293786438859</v>
      </c>
      <c r="BO245" t="n">
        <v>14410.05358787627</v>
      </c>
      <c r="BP245" t="n">
        <v>1.994931997373328e-16</v>
      </c>
      <c r="BQ245" t="n">
        <v>5.229192948354112</v>
      </c>
      <c r="BR245" t="n">
        <v>-2.273736754432321e-13</v>
      </c>
      <c r="BS245" t="n">
        <v>-6.787523488571935</v>
      </c>
      <c r="BT245" t="n">
        <v>7914.209662858725</v>
      </c>
      <c r="BU245" t="n">
        <v>442.1990558698237</v>
      </c>
      <c r="BV245" t="n">
        <v>20204</v>
      </c>
      <c r="BW245" t="n">
        <v>1499.3</v>
      </c>
      <c r="BX245" t="n">
        <v>26.8554704</v>
      </c>
      <c r="BY245" t="inlineStr">
        <is>
          <t>2022-11-08 04:03:00</t>
        </is>
      </c>
      <c r="BZ245" t="inlineStr">
        <is>
          <t>2022-11-08 04:01:00</t>
        </is>
      </c>
      <c r="CA245" t="inlineStr">
        <is>
          <t>2022-11-08 04:02:00</t>
        </is>
      </c>
    </row>
    <row r="246">
      <c r="A246" t="n">
        <v>243</v>
      </c>
      <c r="B246" t="n">
        <v>202</v>
      </c>
      <c r="C246" t="n">
        <v>74</v>
      </c>
      <c r="D246" t="n">
        <v>1065.757158818103</v>
      </c>
      <c r="E246" t="n">
        <v>9.692540427956278</v>
      </c>
      <c r="F246" t="n">
        <v>130.0930015840711</v>
      </c>
      <c r="G246" t="n">
        <v>4281.230682684738</v>
      </c>
      <c r="H246" t="n">
        <v>239184.7107007107</v>
      </c>
      <c r="I246" t="n">
        <v>195856.6058631742</v>
      </c>
      <c r="J246" t="n">
        <v>-795.8518294595875</v>
      </c>
      <c r="K246" t="n">
        <v>517.1823671063241</v>
      </c>
      <c r="L246" t="n">
        <v>-1013.318842421973</v>
      </c>
      <c r="M246" t="n">
        <v>0.8399206351157118</v>
      </c>
      <c r="N246" t="n">
        <v>43.57776858954261</v>
      </c>
      <c r="O246" t="n">
        <v>0</v>
      </c>
      <c r="P246" t="n">
        <v>0.912846602889862</v>
      </c>
      <c r="Q246" t="n">
        <v>15.21776277113621</v>
      </c>
      <c r="R246" t="n">
        <v>509.5552421429981</v>
      </c>
      <c r="S246" t="n">
        <v>32.16727129385313</v>
      </c>
      <c r="T246" t="n">
        <v>520.6564058004291</v>
      </c>
      <c r="U246" t="n">
        <v>13389.35191227244</v>
      </c>
      <c r="V246" t="n">
        <v>224.3333333333333</v>
      </c>
      <c r="W246" t="n">
        <v>413</v>
      </c>
      <c r="X246" t="n">
        <v>80.66666666666667</v>
      </c>
      <c r="Y246" t="n">
        <v>2</v>
      </c>
      <c r="Z246" t="n">
        <v>0.2324477325586413</v>
      </c>
      <c r="AA246" t="n">
        <v>3.377844839902101</v>
      </c>
      <c r="AB246" t="n">
        <v>222.3645225258975</v>
      </c>
      <c r="AC246" t="n">
        <v>4583.223825877776</v>
      </c>
      <c r="AD246" t="n">
        <v>2467.056495398606</v>
      </c>
      <c r="AE246" t="n">
        <v>1.135109382119204</v>
      </c>
      <c r="AF246" t="n">
        <v>16.56065461063252</v>
      </c>
      <c r="AG246" t="n">
        <v>319.3560419446467</v>
      </c>
      <c r="AH246" t="n">
        <v>31425.3301462489</v>
      </c>
      <c r="AI246" t="n">
        <v>18577.46640593349</v>
      </c>
      <c r="AJ246" t="n">
        <v>-21.13732183283151</v>
      </c>
      <c r="AK246" t="n">
        <v>-394.8715882637332</v>
      </c>
      <c r="AL246" t="n">
        <v>64.76302804440567</v>
      </c>
      <c r="AM246" t="n">
        <v>-0.07292596777414843</v>
      </c>
      <c r="AN246" t="n">
        <v>28.36000581840638</v>
      </c>
      <c r="AO246" t="n">
        <v>-509.5552421429982</v>
      </c>
      <c r="AP246" t="n">
        <v>940813.0929279057</v>
      </c>
      <c r="AQ246" t="n">
        <v>0.208147705722283</v>
      </c>
      <c r="AR246" t="n">
        <v>0.2063512443425141</v>
      </c>
      <c r="AS246" t="n">
        <v>0.1222075508288257</v>
      </c>
      <c r="AT246" t="n">
        <v>0.2542298660701361</v>
      </c>
      <c r="AU246" t="n">
        <v>0.209063633036241</v>
      </c>
      <c r="AV246" t="n">
        <v>9.687420298770883</v>
      </c>
      <c r="AW246" t="n">
        <v>88.22882398204479</v>
      </c>
      <c r="AX246" t="n">
        <v>5939.754642149088</v>
      </c>
      <c r="AY246" t="n">
        <v>159245.7591910862</v>
      </c>
      <c r="AZ246" t="n">
        <v>205723.2133411191</v>
      </c>
      <c r="BA246" t="n">
        <v>30269.08726962875</v>
      </c>
      <c r="BB246" t="n">
        <v>25036.59297000281</v>
      </c>
      <c r="BC246" t="n">
        <v>55305.68023963155</v>
      </c>
      <c r="BD246" t="n">
        <v>0.8399206351157118</v>
      </c>
      <c r="BE246" t="n">
        <v>0.912846602889862</v>
      </c>
      <c r="BF246" t="n">
        <v>43.57776858954261</v>
      </c>
      <c r="BG246" t="n">
        <v>15.21776277113621</v>
      </c>
      <c r="BH246" t="n">
        <v>0</v>
      </c>
      <c r="BI246" t="n">
        <v>509.5552421429981</v>
      </c>
      <c r="BJ246" t="n">
        <v>17024.09413441651</v>
      </c>
      <c r="BK246" t="n">
        <v>18700.19025854884</v>
      </c>
      <c r="BL246" t="n">
        <v>65543.14820884822</v>
      </c>
      <c r="BM246" t="n">
        <v>23677.88054754098</v>
      </c>
      <c r="BN246" t="n">
        <v>2160.293786438859</v>
      </c>
      <c r="BO246" t="n">
        <v>14410.05358787627</v>
      </c>
      <c r="BP246" t="n">
        <v>0.1249379320437286</v>
      </c>
      <c r="BQ246" t="n">
        <v>3.642139525467342</v>
      </c>
      <c r="BR246" t="n">
        <v>-2.273736754432321e-13</v>
      </c>
      <c r="BS246" t="n">
        <v>2521.09477403505</v>
      </c>
      <c r="BT246" t="n">
        <v>5518.425556753185</v>
      </c>
      <c r="BU246" t="n">
        <v>442.1990558698237</v>
      </c>
      <c r="BV246" t="n">
        <v>20233.105</v>
      </c>
      <c r="BW246" t="n">
        <v>1509.57999999</v>
      </c>
      <c r="BX246" t="n">
        <v>27.005</v>
      </c>
      <c r="BY246" t="inlineStr">
        <is>
          <t>2022-11-08 04:04:00</t>
        </is>
      </c>
      <c r="BZ246" t="inlineStr">
        <is>
          <t>2022-11-08 04:03:00</t>
        </is>
      </c>
      <c r="CA246" t="inlineStr">
        <is>
          <t>2022-11-08 04:03:00</t>
        </is>
      </c>
    </row>
    <row r="247">
      <c r="A247" t="n">
        <v>244</v>
      </c>
      <c r="B247" t="n">
        <v>202</v>
      </c>
      <c r="C247" t="n">
        <v>74</v>
      </c>
      <c r="D247" t="n">
        <v>1065.79770652336</v>
      </c>
      <c r="E247" t="n">
        <v>9.692540427956278</v>
      </c>
      <c r="F247" t="n">
        <v>130.4195923578493</v>
      </c>
      <c r="G247" t="n">
        <v>4281.230682684738</v>
      </c>
      <c r="H247" t="n">
        <v>239184.7107007107</v>
      </c>
      <c r="I247" t="n">
        <v>195463.958170548</v>
      </c>
      <c r="J247" t="n">
        <v>-887.8799847179838</v>
      </c>
      <c r="K247" t="n">
        <v>517.1823671063241</v>
      </c>
      <c r="L247" t="n">
        <v>-1013.318842421973</v>
      </c>
      <c r="M247" t="n">
        <v>1.259880952673569</v>
      </c>
      <c r="N247" t="n">
        <v>40.96481699294219</v>
      </c>
      <c r="O247" t="n">
        <v>0</v>
      </c>
      <c r="P247" t="n">
        <v>0.912846602889862</v>
      </c>
      <c r="Q247" t="n">
        <v>15.21776277113621</v>
      </c>
      <c r="R247" t="n">
        <v>509.5552421429981</v>
      </c>
      <c r="S247" t="n">
        <v>32.58723161141098</v>
      </c>
      <c r="T247" t="n">
        <v>523.5295266043511</v>
      </c>
      <c r="U247" t="n">
        <v>13389.35191227244</v>
      </c>
      <c r="V247" t="n">
        <v>225</v>
      </c>
      <c r="W247" t="n">
        <v>413</v>
      </c>
      <c r="X247" t="n">
        <v>81</v>
      </c>
      <c r="Y247" t="n">
        <v>2</v>
      </c>
      <c r="Z247" t="n">
        <v>0.2324933397491765</v>
      </c>
      <c r="AA247" t="n">
        <v>3.408437668937752</v>
      </c>
      <c r="AB247" t="n">
        <v>222.3645225258975</v>
      </c>
      <c r="AC247" t="n">
        <v>4583.223825877776</v>
      </c>
      <c r="AD247" t="n">
        <v>2467.056872740855</v>
      </c>
      <c r="AE247" t="n">
        <v>1.135126059802419</v>
      </c>
      <c r="AF247" t="n">
        <v>16.57185138771811</v>
      </c>
      <c r="AG247" t="n">
        <v>319.3560419446467</v>
      </c>
      <c r="AH247" t="n">
        <v>31425.3301462489</v>
      </c>
      <c r="AI247" t="n">
        <v>18577.46654392038</v>
      </c>
      <c r="AJ247" t="n">
        <v>-5.279191976326016</v>
      </c>
      <c r="AK247" t="n">
        <v>-620.8257198005525</v>
      </c>
      <c r="AL247" t="n">
        <v>138.3987881457908</v>
      </c>
      <c r="AM247" t="n">
        <v>0.3470343497837083</v>
      </c>
      <c r="AN247" t="n">
        <v>25.74705422180596</v>
      </c>
      <c r="AO247" t="n">
        <v>-509.5552421429982</v>
      </c>
      <c r="AP247" t="n">
        <v>943265.2784828381</v>
      </c>
      <c r="AQ247" t="n">
        <v>0.2079056577922712</v>
      </c>
      <c r="AR247" t="n">
        <v>0.2086824622201257</v>
      </c>
      <c r="AS247" t="n">
        <v>0.1225685257617641</v>
      </c>
      <c r="AT247" t="n">
        <v>0.2535709902154131</v>
      </c>
      <c r="AU247" t="n">
        <v>0.207272364010426</v>
      </c>
      <c r="AV247" t="n">
        <v>9.690553508284335</v>
      </c>
      <c r="AW247" t="n">
        <v>88.2544134445353</v>
      </c>
      <c r="AX247" t="n">
        <v>5938.622739610753</v>
      </c>
      <c r="AY247" t="n">
        <v>159280.3469160492</v>
      </c>
      <c r="AZ247" t="n">
        <v>205788.5387037355</v>
      </c>
      <c r="BA247" t="n">
        <v>30269.08726962875</v>
      </c>
      <c r="BB247" t="n">
        <v>25036.59297000281</v>
      </c>
      <c r="BC247" t="n">
        <v>55305.68023963155</v>
      </c>
      <c r="BD247" t="n">
        <v>1.259880952673569</v>
      </c>
      <c r="BE247" t="n">
        <v>0.912846602889862</v>
      </c>
      <c r="BF247" t="n">
        <v>40.96481699294219</v>
      </c>
      <c r="BG247" t="n">
        <v>15.21776277113621</v>
      </c>
      <c r="BH247" t="n">
        <v>0</v>
      </c>
      <c r="BI247" t="n">
        <v>509.5552421429981</v>
      </c>
      <c r="BJ247" t="n">
        <v>25521.19533539797</v>
      </c>
      <c r="BK247" t="n">
        <v>18700.19025854884</v>
      </c>
      <c r="BL247" t="n">
        <v>61598.68873767831</v>
      </c>
      <c r="BM247" t="n">
        <v>23677.88054754098</v>
      </c>
      <c r="BN247" t="n">
        <v>2160.293786438859</v>
      </c>
      <c r="BO247" t="n">
        <v>14410.05358787627</v>
      </c>
      <c r="BP247" t="n">
        <v>0.1874068980655928</v>
      </c>
      <c r="BQ247" t="n">
        <v>2.848612814023957</v>
      </c>
      <c r="BR247" t="n">
        <v>-2.273736754432321e-13</v>
      </c>
      <c r="BS247" t="n">
        <v>3785.035922796861</v>
      </c>
      <c r="BT247" t="n">
        <v>4320.533503700415</v>
      </c>
      <c r="BU247" t="n">
        <v>442.1990558698237</v>
      </c>
      <c r="BV247" t="n">
        <v>20202.84</v>
      </c>
      <c r="BW247" t="n">
        <v>1510.6775</v>
      </c>
      <c r="BX247" t="n">
        <v>27.147</v>
      </c>
      <c r="BY247" t="inlineStr">
        <is>
          <t>2022-11-08 04:05:00</t>
        </is>
      </c>
      <c r="BZ247" t="inlineStr">
        <is>
          <t>2022-11-08 04:05:00</t>
        </is>
      </c>
      <c r="CA247" t="inlineStr">
        <is>
          <t>2022-11-08 04:04:00</t>
        </is>
      </c>
    </row>
    <row r="248">
      <c r="A248" t="n">
        <v>245</v>
      </c>
      <c r="B248" t="n">
        <v>202</v>
      </c>
      <c r="C248" t="n">
        <v>74</v>
      </c>
      <c r="D248" t="n">
        <v>1065.804391101612</v>
      </c>
      <c r="E248" t="n">
        <v>9.692540427956278</v>
      </c>
      <c r="F248" t="n">
        <v>130.4235105711625</v>
      </c>
      <c r="G248" t="n">
        <v>4281.230682684738</v>
      </c>
      <c r="H248" t="n">
        <v>239184.7107007107</v>
      </c>
      <c r="I248" t="n">
        <v>195463.958170548</v>
      </c>
      <c r="J248" t="n">
        <v>-887.8799847179838</v>
      </c>
      <c r="K248" t="n">
        <v>517.1823671063241</v>
      </c>
      <c r="L248" t="n">
        <v>-1013.318842421973</v>
      </c>
      <c r="M248" t="n">
        <v>1.259880952673569</v>
      </c>
      <c r="N248" t="n">
        <v>40.96481699294219</v>
      </c>
      <c r="O248" t="n">
        <v>0</v>
      </c>
      <c r="P248" t="n">
        <v>0.912846602889862</v>
      </c>
      <c r="Q248" t="n">
        <v>15.21776277113621</v>
      </c>
      <c r="R248" t="n">
        <v>509.5552421429981</v>
      </c>
      <c r="S248" t="n">
        <v>32.58723161141098</v>
      </c>
      <c r="T248" t="n">
        <v>523.5295266043511</v>
      </c>
      <c r="U248" t="n">
        <v>13389.35191227244</v>
      </c>
      <c r="V248" t="n">
        <v>225</v>
      </c>
      <c r="W248" t="n">
        <v>413</v>
      </c>
      <c r="X248" t="n">
        <v>81</v>
      </c>
      <c r="Y248" t="n">
        <v>2</v>
      </c>
      <c r="Z248" t="n">
        <v>0.2324933397491765</v>
      </c>
      <c r="AA248" t="n">
        <v>3.408440198545639</v>
      </c>
      <c r="AB248" t="n">
        <v>222.3645225258975</v>
      </c>
      <c r="AC248" t="n">
        <v>4583.223825877776</v>
      </c>
      <c r="AD248" t="n">
        <v>2467.056872740855</v>
      </c>
      <c r="AE248" t="n">
        <v>1.135126059802419</v>
      </c>
      <c r="AF248" t="n">
        <v>16.571853917326</v>
      </c>
      <c r="AG248" t="n">
        <v>319.3560419446467</v>
      </c>
      <c r="AH248" t="n">
        <v>31425.3301462489</v>
      </c>
      <c r="AI248" t="n">
        <v>18577.46654392038</v>
      </c>
      <c r="AJ248" t="n">
        <v>8.08452244326179</v>
      </c>
      <c r="AK248" t="n">
        <v>-566.3492443287367</v>
      </c>
      <c r="AL248" t="n">
        <v>88.11180040918298</v>
      </c>
      <c r="AM248" t="n">
        <v>0.3470343497837083</v>
      </c>
      <c r="AN248" t="n">
        <v>25.74705422180596</v>
      </c>
      <c r="AO248" t="n">
        <v>-509.5552421429982</v>
      </c>
      <c r="AP248" t="n">
        <v>943757.9140775601</v>
      </c>
      <c r="AQ248" t="n">
        <v>0.2074863061158283</v>
      </c>
      <c r="AR248" t="n">
        <v>0.2087632228512185</v>
      </c>
      <c r="AS248" t="n">
        <v>0.1231487096523475</v>
      </c>
      <c r="AT248" t="n">
        <v>0.2534386277804013</v>
      </c>
      <c r="AU248" t="n">
        <v>0.2071631336002044</v>
      </c>
      <c r="AV248" t="n">
        <v>9.690660047831532</v>
      </c>
      <c r="AW248" t="n">
        <v>88.23510899220719</v>
      </c>
      <c r="AX248" t="n">
        <v>5934.159221157835</v>
      </c>
      <c r="AY248" t="n">
        <v>159239.1457869355</v>
      </c>
      <c r="AZ248" t="n">
        <v>205755.8230387922</v>
      </c>
      <c r="BA248" t="n">
        <v>30269.08726962875</v>
      </c>
      <c r="BB248" t="n">
        <v>25036.59297000281</v>
      </c>
      <c r="BC248" t="n">
        <v>55305.68023963155</v>
      </c>
      <c r="BD248" t="n">
        <v>1.259880952673569</v>
      </c>
      <c r="BE248" t="n">
        <v>0.912846602889862</v>
      </c>
      <c r="BF248" t="n">
        <v>40.96481699294219</v>
      </c>
      <c r="BG248" t="n">
        <v>15.21776277113621</v>
      </c>
      <c r="BH248" t="n">
        <v>0</v>
      </c>
      <c r="BI248" t="n">
        <v>509.5552421429981</v>
      </c>
      <c r="BJ248" t="n">
        <v>25521.19533539797</v>
      </c>
      <c r="BK248" t="n">
        <v>18700.19025854884</v>
      </c>
      <c r="BL248" t="n">
        <v>61598.68873767831</v>
      </c>
      <c r="BM248" t="n">
        <v>23677.88054754098</v>
      </c>
      <c r="BN248" t="n">
        <v>2160.293786438859</v>
      </c>
      <c r="BO248" t="n">
        <v>14410.05358787627</v>
      </c>
      <c r="BP248" t="n">
        <v>0.1874068980655928</v>
      </c>
      <c r="BQ248" t="n">
        <v>2.848612814023957</v>
      </c>
      <c r="BR248" t="n">
        <v>-2.273736754432321e-13</v>
      </c>
      <c r="BS248" t="n">
        <v>3785.035922796861</v>
      </c>
      <c r="BT248" t="n">
        <v>4320.533503700415</v>
      </c>
      <c r="BU248" t="n">
        <v>442.1990558698237</v>
      </c>
      <c r="BV248" t="n">
        <v>20160.21</v>
      </c>
      <c r="BW248" t="n">
        <v>1506.955</v>
      </c>
      <c r="BX248" t="n">
        <v>26.927968</v>
      </c>
      <c r="BY248" t="inlineStr">
        <is>
          <t>2022-11-08 04:06:00</t>
        </is>
      </c>
      <c r="BZ248" t="inlineStr">
        <is>
          <t>2022-11-08 04:06:00</t>
        </is>
      </c>
      <c r="CA248" t="inlineStr">
        <is>
          <t>2022-11-08 04:06:00</t>
        </is>
      </c>
    </row>
    <row r="249">
      <c r="A249" t="n">
        <v>246</v>
      </c>
      <c r="B249" t="n">
        <v>202</v>
      </c>
      <c r="C249" t="n">
        <v>74</v>
      </c>
      <c r="D249" t="n">
        <v>1065.808898470685</v>
      </c>
      <c r="E249" t="n">
        <v>9.69202237406917</v>
      </c>
      <c r="F249" t="n">
        <v>130.426153973598</v>
      </c>
      <c r="G249" t="n">
        <v>4281.230682684738</v>
      </c>
      <c r="H249" t="n">
        <v>239202.9212060137</v>
      </c>
      <c r="I249" t="n">
        <v>195463.958170548</v>
      </c>
      <c r="J249" t="n">
        <v>-887.8799847179838</v>
      </c>
      <c r="K249" t="n">
        <v>517.1823671063241</v>
      </c>
      <c r="L249" t="n">
        <v>-1013.318842421973</v>
      </c>
      <c r="M249" t="n">
        <v>1.259880952673569</v>
      </c>
      <c r="N249" t="n">
        <v>40.96481699294219</v>
      </c>
      <c r="O249" t="n">
        <v>0</v>
      </c>
      <c r="P249" t="n">
        <v>0.912846602889862</v>
      </c>
      <c r="Q249" t="n">
        <v>15.21776277113621</v>
      </c>
      <c r="R249" t="n">
        <v>509.5552421429981</v>
      </c>
      <c r="S249" t="n">
        <v>32.58813573973422</v>
      </c>
      <c r="T249" t="n">
        <v>523.5295266043511</v>
      </c>
      <c r="U249" t="n">
        <v>13389.35191227244</v>
      </c>
      <c r="V249" t="n">
        <v>225</v>
      </c>
      <c r="W249" t="n">
        <v>413</v>
      </c>
      <c r="X249" t="n">
        <v>81.66666666666667</v>
      </c>
      <c r="Y249" t="n">
        <v>2</v>
      </c>
      <c r="Z249" t="n">
        <v>0.2328794141853159</v>
      </c>
      <c r="AA249" t="n">
        <v>3.408441857766102</v>
      </c>
      <c r="AB249" t="n">
        <v>222.3645225258975</v>
      </c>
      <c r="AC249" t="n">
        <v>4583.224372696062</v>
      </c>
      <c r="AD249" t="n">
        <v>2467.056872740855</v>
      </c>
      <c r="AE249" t="n">
        <v>1.135267238658778</v>
      </c>
      <c r="AF249" t="n">
        <v>16.57185557654646</v>
      </c>
      <c r="AG249" t="n">
        <v>319.3560419446467</v>
      </c>
      <c r="AH249" t="n">
        <v>31425.33034620821</v>
      </c>
      <c r="AI249" t="n">
        <v>18577.46654392038</v>
      </c>
      <c r="AJ249" t="n">
        <v>17.48328265798278</v>
      </c>
      <c r="AK249" t="n">
        <v>-492.0475370203081</v>
      </c>
      <c r="AL249" t="n">
        <v>9.995972869282118</v>
      </c>
      <c r="AM249" t="n">
        <v>0.3470343497837083</v>
      </c>
      <c r="AN249" t="n">
        <v>25.74705422180596</v>
      </c>
      <c r="AO249" t="n">
        <v>-509.5552421429982</v>
      </c>
      <c r="AP249" t="n">
        <v>941928.5361165773</v>
      </c>
      <c r="AQ249" t="n">
        <v>0.2074506111330981</v>
      </c>
      <c r="AR249" t="n">
        <v>0.2086595254700312</v>
      </c>
      <c r="AS249" t="n">
        <v>0.1223923454949714</v>
      </c>
      <c r="AT249" t="n">
        <v>0.2539308466933505</v>
      </c>
      <c r="AU249" t="n">
        <v>0.2075666712085488</v>
      </c>
      <c r="AV249" t="n">
        <v>9.693373815896209</v>
      </c>
      <c r="AW249" t="n">
        <v>88.27539183612537</v>
      </c>
      <c r="AX249" t="n">
        <v>5940.101781460024</v>
      </c>
      <c r="AY249" t="n">
        <v>159295.6930004706</v>
      </c>
      <c r="AZ249" t="n">
        <v>205805.1809530185</v>
      </c>
      <c r="BA249" t="n">
        <v>30269.08726962875</v>
      </c>
      <c r="BB249" t="n">
        <v>25036.59297000281</v>
      </c>
      <c r="BC249" t="n">
        <v>55305.68023963155</v>
      </c>
      <c r="BD249" t="n">
        <v>1.259880952673569</v>
      </c>
      <c r="BE249" t="n">
        <v>0.912846602889862</v>
      </c>
      <c r="BF249" t="n">
        <v>40.96481699294219</v>
      </c>
      <c r="BG249" t="n">
        <v>15.21776277113621</v>
      </c>
      <c r="BH249" t="n">
        <v>0</v>
      </c>
      <c r="BI249" t="n">
        <v>509.5552421429981</v>
      </c>
      <c r="BJ249" t="n">
        <v>25521.19533539797</v>
      </c>
      <c r="BK249" t="n">
        <v>18700.19025854884</v>
      </c>
      <c r="BL249" t="n">
        <v>61598.68873767831</v>
      </c>
      <c r="BM249" t="n">
        <v>23677.88054754098</v>
      </c>
      <c r="BN249" t="n">
        <v>2160.293786438859</v>
      </c>
      <c r="BO249" t="n">
        <v>14410.05358787627</v>
      </c>
      <c r="BP249" t="n">
        <v>0.1874068980655928</v>
      </c>
      <c r="BQ249" t="n">
        <v>2.848612814023957</v>
      </c>
      <c r="BR249" t="n">
        <v>-2.273736754432321e-13</v>
      </c>
      <c r="BS249" t="n">
        <v>3785.035922796861</v>
      </c>
      <c r="BT249" t="n">
        <v>4320.533503700415</v>
      </c>
      <c r="BU249" t="n">
        <v>442.1990558698237</v>
      </c>
      <c r="BV249" t="n">
        <v>20140.900375</v>
      </c>
      <c r="BW249" t="n">
        <v>1504.4875</v>
      </c>
      <c r="BX249" t="n">
        <v>26.80753103</v>
      </c>
      <c r="BY249" t="inlineStr">
        <is>
          <t>2022-11-08 04:07:00</t>
        </is>
      </c>
      <c r="BZ249" t="inlineStr">
        <is>
          <t>2022-11-08 04:07:00</t>
        </is>
      </c>
      <c r="CA249" t="inlineStr">
        <is>
          <t>2022-11-08 04:07:00</t>
        </is>
      </c>
    </row>
    <row r="250">
      <c r="A250" t="n">
        <v>247</v>
      </c>
      <c r="B250" t="n">
        <v>202</v>
      </c>
      <c r="C250" t="n">
        <v>74</v>
      </c>
      <c r="D250" t="n">
        <v>1065.81147550411</v>
      </c>
      <c r="E250" t="n">
        <v>9.691772409805486</v>
      </c>
      <c r="F250" t="n">
        <v>129.3365625294916</v>
      </c>
      <c r="G250" t="n">
        <v>4281.230682684738</v>
      </c>
      <c r="H250" t="n">
        <v>240877.6127298993</v>
      </c>
      <c r="I250" t="n">
        <v>195463.958170548</v>
      </c>
      <c r="J250" t="n">
        <v>-914.8920070333839</v>
      </c>
      <c r="K250" t="n">
        <v>517.1823671063241</v>
      </c>
      <c r="L250" t="n">
        <v>-1013.318842421973</v>
      </c>
      <c r="M250" t="n">
        <v>1.259880952673569</v>
      </c>
      <c r="N250" t="n">
        <v>40.96481699294219</v>
      </c>
      <c r="O250" t="n">
        <v>0</v>
      </c>
      <c r="P250" t="n">
        <v>0.912846602889862</v>
      </c>
      <c r="Q250" t="n">
        <v>15.21776277113621</v>
      </c>
      <c r="R250" t="n">
        <v>282.6040231264234</v>
      </c>
      <c r="S250" t="n">
        <v>32.58858780389585</v>
      </c>
      <c r="T250" t="n">
        <v>524.6209031524528</v>
      </c>
      <c r="U250" t="n">
        <v>13616.30313128901</v>
      </c>
      <c r="V250" t="n">
        <v>225</v>
      </c>
      <c r="W250" t="n">
        <v>413.6666666666667</v>
      </c>
      <c r="X250" t="n">
        <v>82.66666666666667</v>
      </c>
      <c r="Y250" t="n">
        <v>2</v>
      </c>
      <c r="Z250" t="n">
        <v>0.2330724680640189</v>
      </c>
      <c r="AA250" t="n">
        <v>3.408836949979936</v>
      </c>
      <c r="AB250" t="n">
        <v>222.3645225258975</v>
      </c>
      <c r="AC250" t="n">
        <v>4585.494687408413</v>
      </c>
      <c r="AD250" t="n">
        <v>2467.056872740855</v>
      </c>
      <c r="AE250" t="n">
        <v>1.13533784474759</v>
      </c>
      <c r="AF250" t="n">
        <v>16.57200058938782</v>
      </c>
      <c r="AG250" t="n">
        <v>319.3560419446467</v>
      </c>
      <c r="AH250" t="n">
        <v>31426.16054957182</v>
      </c>
      <c r="AI250" t="n">
        <v>18577.46654392038</v>
      </c>
      <c r="AJ250" t="n">
        <v>19.71698371012997</v>
      </c>
      <c r="AK250" t="n">
        <v>-417.5752769335384</v>
      </c>
      <c r="AL250" t="n">
        <v>-36.96623951385742</v>
      </c>
      <c r="AM250" t="n">
        <v>0.3470343497837083</v>
      </c>
      <c r="AN250" t="n">
        <v>25.74705422180596</v>
      </c>
      <c r="AO250" t="n">
        <v>-282.6040231264236</v>
      </c>
      <c r="AP250" t="n">
        <v>940918.0651025949</v>
      </c>
      <c r="AQ250" t="n">
        <v>0.2074578512968071</v>
      </c>
      <c r="AR250" t="n">
        <v>0.2085458081888966</v>
      </c>
      <c r="AS250" t="n">
        <v>0.1219757900600464</v>
      </c>
      <c r="AT250" t="n">
        <v>0.2542325791487299</v>
      </c>
      <c r="AU250" t="n">
        <v>0.2077879713055201</v>
      </c>
      <c r="AV250" t="n">
        <v>9.694663234231816</v>
      </c>
      <c r="AW250" t="n">
        <v>88.29845163521126</v>
      </c>
      <c r="AX250" t="n">
        <v>5943.380805430668</v>
      </c>
      <c r="AY250" t="n">
        <v>159326.3467082447</v>
      </c>
      <c r="AZ250" t="n">
        <v>205831.14993824</v>
      </c>
      <c r="BA250" t="n">
        <v>24211.75923407637</v>
      </c>
      <c r="BB250" t="n">
        <v>25036.59297000281</v>
      </c>
      <c r="BC250" t="n">
        <v>49248.35220407918</v>
      </c>
      <c r="BD250" t="n">
        <v>1.259880952673569</v>
      </c>
      <c r="BE250" t="n">
        <v>0.912846602889862</v>
      </c>
      <c r="BF250" t="n">
        <v>40.96481699294219</v>
      </c>
      <c r="BG250" t="n">
        <v>15.21776277113621</v>
      </c>
      <c r="BH250" t="n">
        <v>0</v>
      </c>
      <c r="BI250" t="n">
        <v>282.6040231264234</v>
      </c>
      <c r="BJ250" t="n">
        <v>25521.19533539797</v>
      </c>
      <c r="BK250" t="n">
        <v>18700.19025854884</v>
      </c>
      <c r="BL250" t="n">
        <v>61598.68873767831</v>
      </c>
      <c r="BM250" t="n">
        <v>23677.88054754098</v>
      </c>
      <c r="BN250" t="n">
        <v>2160.293786438859</v>
      </c>
      <c r="BO250" t="n">
        <v>8325.71353000849</v>
      </c>
      <c r="BP250" t="n">
        <v>0.1874068980655928</v>
      </c>
      <c r="BQ250" t="n">
        <v>2.848612814023957</v>
      </c>
      <c r="BR250" t="n">
        <v>-2.273736754432321e-13</v>
      </c>
      <c r="BS250" t="n">
        <v>3785.035922796861</v>
      </c>
      <c r="BT250" t="n">
        <v>4320.533503700415</v>
      </c>
      <c r="BU250" t="n">
        <v>442.1990558698237</v>
      </c>
      <c r="BV250" t="n">
        <v>20140.900375</v>
      </c>
      <c r="BW250" t="n">
        <v>1501.38256375</v>
      </c>
      <c r="BX250" t="n">
        <v>26.80902127</v>
      </c>
      <c r="BY250" t="inlineStr">
        <is>
          <t>2022-11-08 04:07:00</t>
        </is>
      </c>
      <c r="BZ250" t="inlineStr">
        <is>
          <t>2022-11-08 04:08:00</t>
        </is>
      </c>
      <c r="CA250" t="inlineStr">
        <is>
          <t>2022-11-08 04:08:00</t>
        </is>
      </c>
    </row>
    <row r="251">
      <c r="A251" t="n">
        <v>248</v>
      </c>
      <c r="B251" t="n">
        <v>202</v>
      </c>
      <c r="C251" t="n">
        <v>74</v>
      </c>
      <c r="D251" t="n">
        <v>1065.812717738253</v>
      </c>
      <c r="E251" t="n">
        <v>9.691772409805486</v>
      </c>
      <c r="F251" t="n">
        <v>128.7918015424963</v>
      </c>
      <c r="G251" t="n">
        <v>4281.230682684738</v>
      </c>
      <c r="H251" t="n">
        <v>241710.4058655163</v>
      </c>
      <c r="I251" t="n">
        <v>195463.958170548</v>
      </c>
      <c r="J251" t="n">
        <v>-928.3980181910842</v>
      </c>
      <c r="K251" t="n">
        <v>517.1823671063241</v>
      </c>
      <c r="L251" t="n">
        <v>-1013.318842421973</v>
      </c>
      <c r="M251" t="n">
        <v>1.259880952673569</v>
      </c>
      <c r="N251" t="n">
        <v>40.96481699294219</v>
      </c>
      <c r="O251" t="n">
        <v>0</v>
      </c>
      <c r="P251" t="n">
        <v>0.912846602889862</v>
      </c>
      <c r="Q251" t="n">
        <v>15.21776277113621</v>
      </c>
      <c r="R251" t="n">
        <v>169.1284136181361</v>
      </c>
      <c r="S251" t="n">
        <v>32.58858780389585</v>
      </c>
      <c r="T251" t="n">
        <v>525.1665914265037</v>
      </c>
      <c r="U251" t="n">
        <v>13729.7787407973</v>
      </c>
      <c r="V251" t="n">
        <v>225</v>
      </c>
      <c r="W251" t="n">
        <v>414</v>
      </c>
      <c r="X251" t="n">
        <v>83</v>
      </c>
      <c r="Y251" t="n">
        <v>2</v>
      </c>
      <c r="Z251" t="n">
        <v>0.2330724680640189</v>
      </c>
      <c r="AA251" t="n">
        <v>3.409034146372506</v>
      </c>
      <c r="AB251" t="n">
        <v>222.3645225258975</v>
      </c>
      <c r="AC251" t="n">
        <v>4586.629708060016</v>
      </c>
      <c r="AD251" t="n">
        <v>2467.056872740855</v>
      </c>
      <c r="AE251" t="n">
        <v>1.13533784474759</v>
      </c>
      <c r="AF251" t="n">
        <v>16.57207274609415</v>
      </c>
      <c r="AG251" t="n">
        <v>319.3560419446467</v>
      </c>
      <c r="AH251" t="n">
        <v>31426.5756012638</v>
      </c>
      <c r="AI251" t="n">
        <v>18577.46654392038</v>
      </c>
      <c r="AJ251" t="n">
        <v>25.36216255853265</v>
      </c>
      <c r="AK251" t="n">
        <v>-390.9276229388711</v>
      </c>
      <c r="AL251" t="n">
        <v>-75.01856088500777</v>
      </c>
      <c r="AM251" t="n">
        <v>0.3470343497837083</v>
      </c>
      <c r="AN251" t="n">
        <v>25.74705422180596</v>
      </c>
      <c r="AO251" t="n">
        <v>-169.1284136181362</v>
      </c>
      <c r="AP251" t="n">
        <v>940564.525957203</v>
      </c>
      <c r="AQ251" t="n">
        <v>0.2075360245639839</v>
      </c>
      <c r="AR251" t="n">
        <v>0.2055836294037062</v>
      </c>
      <c r="AS251" t="n">
        <v>0.1220284215132032</v>
      </c>
      <c r="AT251" t="n">
        <v>0.2569843952168301</v>
      </c>
      <c r="AU251" t="n">
        <v>0.2078675293022764</v>
      </c>
      <c r="AV251" t="n">
        <v>9.693749112637743</v>
      </c>
      <c r="AW251" t="n">
        <v>88.30130540752516</v>
      </c>
      <c r="AX251" t="n">
        <v>5942.835885973795</v>
      </c>
      <c r="AY251" t="n">
        <v>159314.5964915772</v>
      </c>
      <c r="AZ251" t="n">
        <v>205814.261483129</v>
      </c>
      <c r="BA251" t="n">
        <v>21183.09521630018</v>
      </c>
      <c r="BB251" t="n">
        <v>25036.59297000281</v>
      </c>
      <c r="BC251" t="n">
        <v>46219.68818630298</v>
      </c>
      <c r="BD251" t="n">
        <v>1.259880952673569</v>
      </c>
      <c r="BE251" t="n">
        <v>0.912846602889862</v>
      </c>
      <c r="BF251" t="n">
        <v>40.96481699294219</v>
      </c>
      <c r="BG251" t="n">
        <v>15.21776277113621</v>
      </c>
      <c r="BH251" t="n">
        <v>0</v>
      </c>
      <c r="BI251" t="n">
        <v>169.1284136181361</v>
      </c>
      <c r="BJ251" t="n">
        <v>25521.19533539797</v>
      </c>
      <c r="BK251" t="n">
        <v>18700.19025854884</v>
      </c>
      <c r="BL251" t="n">
        <v>61598.68873767831</v>
      </c>
      <c r="BM251" t="n">
        <v>23677.88054754098</v>
      </c>
      <c r="BN251" t="n">
        <v>2160.293786438859</v>
      </c>
      <c r="BO251" t="n">
        <v>5283.5435010746</v>
      </c>
      <c r="BP251" t="n">
        <v>0.1874068980655928</v>
      </c>
      <c r="BQ251" t="n">
        <v>2.848612814023957</v>
      </c>
      <c r="BR251" t="n">
        <v>-2.273736754432321e-13</v>
      </c>
      <c r="BS251" t="n">
        <v>3785.035922796861</v>
      </c>
      <c r="BT251" t="n">
        <v>4320.533503700415</v>
      </c>
      <c r="BU251" t="n">
        <v>442.1990558698237</v>
      </c>
      <c r="BV251" t="n">
        <v>20116.5</v>
      </c>
      <c r="BW251" t="n">
        <v>1501.38256375</v>
      </c>
      <c r="BX251" t="n">
        <v>26.58907511</v>
      </c>
      <c r="BY251" t="inlineStr">
        <is>
          <t>2022-11-08 04:08:00</t>
        </is>
      </c>
      <c r="BZ251" t="inlineStr">
        <is>
          <t>2022-11-08 04:08:00</t>
        </is>
      </c>
      <c r="CA251" t="inlineStr">
        <is>
          <t>2022-11-08 04:09:00</t>
        </is>
      </c>
    </row>
    <row r="252">
      <c r="A252" t="n">
        <v>249</v>
      </c>
      <c r="B252" t="n">
        <v>202</v>
      </c>
      <c r="C252" t="n">
        <v>74</v>
      </c>
      <c r="D252" t="n">
        <v>1065.813243151261</v>
      </c>
      <c r="E252" t="n">
        <v>9.691772409805486</v>
      </c>
      <c r="F252" t="n">
        <v>128.7921099843691</v>
      </c>
      <c r="G252" t="n">
        <v>4281.230682684738</v>
      </c>
      <c r="H252" t="n">
        <v>241710.4058655163</v>
      </c>
      <c r="I252" t="n">
        <v>195463.958170548</v>
      </c>
      <c r="J252" t="n">
        <v>-928.3980181910842</v>
      </c>
      <c r="K252" t="n">
        <v>517.1823671063241</v>
      </c>
      <c r="L252" t="n">
        <v>-1013.318842421973</v>
      </c>
      <c r="M252" t="n">
        <v>1.259880952673569</v>
      </c>
      <c r="N252" t="n">
        <v>40.96481699294219</v>
      </c>
      <c r="O252" t="n">
        <v>0</v>
      </c>
      <c r="P252" t="n">
        <v>0.912846602889862</v>
      </c>
      <c r="Q252" t="n">
        <v>15.21776277113621</v>
      </c>
      <c r="R252" t="n">
        <v>169.1284136181361</v>
      </c>
      <c r="S252" t="n">
        <v>32.58858780389585</v>
      </c>
      <c r="T252" t="n">
        <v>525.1665914265037</v>
      </c>
      <c r="U252" t="n">
        <v>13729.7787407973</v>
      </c>
      <c r="V252" t="n">
        <v>225</v>
      </c>
      <c r="W252" t="n">
        <v>414</v>
      </c>
      <c r="X252" t="n">
        <v>83</v>
      </c>
      <c r="Y252" t="n">
        <v>2</v>
      </c>
      <c r="Z252" t="n">
        <v>0.2330724680640189</v>
      </c>
      <c r="AA252" t="n">
        <v>3.409034190931354</v>
      </c>
      <c r="AB252" t="n">
        <v>222.3645225258975</v>
      </c>
      <c r="AC252" t="n">
        <v>4586.629708060016</v>
      </c>
      <c r="AD252" t="n">
        <v>2467.056872740855</v>
      </c>
      <c r="AE252" t="n">
        <v>1.13533784474759</v>
      </c>
      <c r="AF252" t="n">
        <v>16.572072790653</v>
      </c>
      <c r="AG252" t="n">
        <v>319.3560419446467</v>
      </c>
      <c r="AH252" t="n">
        <v>31426.5756012638</v>
      </c>
      <c r="AI252" t="n">
        <v>18577.46654392038</v>
      </c>
      <c r="AJ252" t="n">
        <v>28.18475198273399</v>
      </c>
      <c r="AK252" t="n">
        <v>-238.6327027954405</v>
      </c>
      <c r="AL252" t="n">
        <v>-89.85091867769923</v>
      </c>
      <c r="AM252" t="n">
        <v>0.3470343497837083</v>
      </c>
      <c r="AN252" t="n">
        <v>25.74705422180596</v>
      </c>
      <c r="AO252" t="n">
        <v>-169.1284136181362</v>
      </c>
      <c r="AP252" t="n">
        <v>939387.5010370939</v>
      </c>
      <c r="AQ252" t="n">
        <v>0.2075443195343872</v>
      </c>
      <c r="AR252" t="n">
        <v>0.2058423866363736</v>
      </c>
      <c r="AS252" t="n">
        <v>0.1211789214349426</v>
      </c>
      <c r="AT252" t="n">
        <v>0.2573063891085046</v>
      </c>
      <c r="AU252" t="n">
        <v>0.208127983285792</v>
      </c>
      <c r="AV252" t="n">
        <v>9.697347259163987</v>
      </c>
      <c r="AW252" t="n">
        <v>88.34134627367071</v>
      </c>
      <c r="AX252" t="n">
        <v>5949.881935714616</v>
      </c>
      <c r="AY252" t="n">
        <v>159393.3042598396</v>
      </c>
      <c r="AZ252" t="n">
        <v>205892.2947688423</v>
      </c>
      <c r="BA252" t="n">
        <v>21183.09521630018</v>
      </c>
      <c r="BB252" t="n">
        <v>25036.59297000281</v>
      </c>
      <c r="BC252" t="n">
        <v>46219.68818630298</v>
      </c>
      <c r="BD252" t="n">
        <v>1.259880952673569</v>
      </c>
      <c r="BE252" t="n">
        <v>0.912846602889862</v>
      </c>
      <c r="BF252" t="n">
        <v>40.96481699294219</v>
      </c>
      <c r="BG252" t="n">
        <v>15.21776277113621</v>
      </c>
      <c r="BH252" t="n">
        <v>0</v>
      </c>
      <c r="BI252" t="n">
        <v>169.1284136181361</v>
      </c>
      <c r="BJ252" t="n">
        <v>25521.19533539797</v>
      </c>
      <c r="BK252" t="n">
        <v>18700.19025854884</v>
      </c>
      <c r="BL252" t="n">
        <v>61598.68873767831</v>
      </c>
      <c r="BM252" t="n">
        <v>23677.88054754098</v>
      </c>
      <c r="BN252" t="n">
        <v>2160.293786438859</v>
      </c>
      <c r="BO252" t="n">
        <v>5283.5435010746</v>
      </c>
      <c r="BP252" t="n">
        <v>0.1874068980655928</v>
      </c>
      <c r="BQ252" t="n">
        <v>2.848612814023957</v>
      </c>
      <c r="BR252" t="n">
        <v>-2.273736754432321e-13</v>
      </c>
      <c r="BS252" t="n">
        <v>3785.035922796861</v>
      </c>
      <c r="BT252" t="n">
        <v>4320.533503700415</v>
      </c>
      <c r="BU252" t="n">
        <v>442.1990558698237</v>
      </c>
      <c r="BV252" t="n">
        <v>20116.5</v>
      </c>
      <c r="BW252" t="n">
        <v>1492.50999999</v>
      </c>
      <c r="BX252" t="n">
        <v>26.5675</v>
      </c>
      <c r="BY252" t="inlineStr">
        <is>
          <t>2022-11-08 04:08:00</t>
        </is>
      </c>
      <c r="BZ252" t="inlineStr">
        <is>
          <t>2022-11-08 04:09:00</t>
        </is>
      </c>
      <c r="CA252" t="inlineStr">
        <is>
          <t>2022-11-08 04:10:00</t>
        </is>
      </c>
    </row>
    <row r="253">
      <c r="A253" t="n">
        <v>250</v>
      </c>
      <c r="B253" t="n">
        <v>202</v>
      </c>
      <c r="C253" t="n">
        <v>74</v>
      </c>
      <c r="D253" t="n">
        <v>1065.813243151261</v>
      </c>
      <c r="E253" t="n">
        <v>9.691772409805486</v>
      </c>
      <c r="F253" t="n">
        <v>128.7921099843691</v>
      </c>
      <c r="G253" t="n">
        <v>4281.230682684738</v>
      </c>
      <c r="H253" t="n">
        <v>241710.4058655163</v>
      </c>
      <c r="I253" t="n">
        <v>195463.958170548</v>
      </c>
      <c r="J253" t="n">
        <v>-928.3980181910842</v>
      </c>
      <c r="K253" t="n">
        <v>517.1823671063241</v>
      </c>
      <c r="L253" t="n">
        <v>-1013.318842421973</v>
      </c>
      <c r="M253" t="n">
        <v>1.259880952673569</v>
      </c>
      <c r="N253" t="n">
        <v>40.96481699294219</v>
      </c>
      <c r="O253" t="n">
        <v>0</v>
      </c>
      <c r="P253" t="n">
        <v>0.912846602889862</v>
      </c>
      <c r="Q253" t="n">
        <v>15.21776277113621</v>
      </c>
      <c r="R253" t="n">
        <v>169.1284136181361</v>
      </c>
      <c r="S253" t="n">
        <v>32.58858780389585</v>
      </c>
      <c r="T253" t="n">
        <v>525.1665914265037</v>
      </c>
      <c r="U253" t="n">
        <v>13729.7787407973</v>
      </c>
      <c r="V253" t="n">
        <v>225</v>
      </c>
      <c r="W253" t="n">
        <v>414</v>
      </c>
      <c r="X253" t="n">
        <v>83</v>
      </c>
      <c r="Y253" t="n">
        <v>2</v>
      </c>
      <c r="Z253" t="n">
        <v>0.2330724680640189</v>
      </c>
      <c r="AA253" t="n">
        <v>3.409034190931354</v>
      </c>
      <c r="AB253" t="n">
        <v>222.3645225258975</v>
      </c>
      <c r="AC253" t="n">
        <v>4586.629708060016</v>
      </c>
      <c r="AD253" t="n">
        <v>2467.056872740855</v>
      </c>
      <c r="AE253" t="n">
        <v>1.13533784474759</v>
      </c>
      <c r="AF253" t="n">
        <v>16.572072790653</v>
      </c>
      <c r="AG253" t="n">
        <v>319.3560419446467</v>
      </c>
      <c r="AH253" t="n">
        <v>31426.5756012638</v>
      </c>
      <c r="AI253" t="n">
        <v>18577.46654392038</v>
      </c>
      <c r="AJ253" t="n">
        <v>41.55367191756835</v>
      </c>
      <c r="AK253" t="n">
        <v>-162.4852427237252</v>
      </c>
      <c r="AL253" t="n">
        <v>-91.06724005367819</v>
      </c>
      <c r="AM253" t="n">
        <v>0.3470343497837083</v>
      </c>
      <c r="AN253" t="n">
        <v>25.74705422180596</v>
      </c>
      <c r="AO253" t="n">
        <v>-169.1284136181362</v>
      </c>
      <c r="AP253" t="n">
        <v>938141.605534701</v>
      </c>
      <c r="AQ253" t="n">
        <v>0.2078199480031914</v>
      </c>
      <c r="AR253" t="n">
        <v>0.2048981848128605</v>
      </c>
      <c r="AS253" t="n">
        <v>0.1212413941468878</v>
      </c>
      <c r="AT253" t="n">
        <v>0.257648103910445</v>
      </c>
      <c r="AU253" t="n">
        <v>0.2083923691266153</v>
      </c>
      <c r="AV253" t="n">
        <v>9.693995004274562</v>
      </c>
      <c r="AW253" t="n">
        <v>88.34194325818977</v>
      </c>
      <c r="AX253" t="n">
        <v>5948.521214521541</v>
      </c>
      <c r="AY253" t="n">
        <v>159351.6328664183</v>
      </c>
      <c r="AZ253" t="n">
        <v>205831.3635998067</v>
      </c>
      <c r="BA253" t="n">
        <v>21183.09521630018</v>
      </c>
      <c r="BB253" t="n">
        <v>25036.59297000281</v>
      </c>
      <c r="BC253" t="n">
        <v>46219.68818630298</v>
      </c>
      <c r="BD253" t="n">
        <v>1.259880952673569</v>
      </c>
      <c r="BE253" t="n">
        <v>0.912846602889862</v>
      </c>
      <c r="BF253" t="n">
        <v>40.96481699294219</v>
      </c>
      <c r="BG253" t="n">
        <v>15.21776277113621</v>
      </c>
      <c r="BH253" t="n">
        <v>0</v>
      </c>
      <c r="BI253" t="n">
        <v>169.1284136181361</v>
      </c>
      <c r="BJ253" t="n">
        <v>25521.19533539797</v>
      </c>
      <c r="BK253" t="n">
        <v>18700.19025854884</v>
      </c>
      <c r="BL253" t="n">
        <v>61598.68873767831</v>
      </c>
      <c r="BM253" t="n">
        <v>23677.88054754098</v>
      </c>
      <c r="BN253" t="n">
        <v>2160.293786438859</v>
      </c>
      <c r="BO253" t="n">
        <v>5283.5435010746</v>
      </c>
      <c r="BP253" t="n">
        <v>0.1874068980655928</v>
      </c>
      <c r="BQ253" t="n">
        <v>2.848612814023957</v>
      </c>
      <c r="BR253" t="n">
        <v>-2.273736754432321e-13</v>
      </c>
      <c r="BS253" t="n">
        <v>3785.035922796861</v>
      </c>
      <c r="BT253" t="n">
        <v>4320.533503700415</v>
      </c>
      <c r="BU253" t="n">
        <v>442.1990558698237</v>
      </c>
      <c r="BV253" t="n">
        <v>20058.715</v>
      </c>
      <c r="BW253" t="n">
        <v>1492.50999999</v>
      </c>
      <c r="BX253" t="n">
        <v>26.5675</v>
      </c>
      <c r="BY253" t="inlineStr">
        <is>
          <t>2022-11-08 04:10:00</t>
        </is>
      </c>
      <c r="BZ253" t="inlineStr">
        <is>
          <t>2022-11-08 04:09:00</t>
        </is>
      </c>
      <c r="CA253" t="inlineStr">
        <is>
          <t>2022-11-08 04:10:00</t>
        </is>
      </c>
    </row>
    <row r="254">
      <c r="A254" t="n">
        <v>251</v>
      </c>
      <c r="B254" t="n">
        <v>202</v>
      </c>
      <c r="C254" t="n">
        <v>74</v>
      </c>
      <c r="D254" t="n">
        <v>1065.813243151261</v>
      </c>
      <c r="E254" t="n">
        <v>9.691772409805486</v>
      </c>
      <c r="F254" t="n">
        <v>128.7921099843691</v>
      </c>
      <c r="G254" t="n">
        <v>4281.230682684738</v>
      </c>
      <c r="H254" t="n">
        <v>241382.6159154257</v>
      </c>
      <c r="I254" t="n">
        <v>195791.6663759684</v>
      </c>
      <c r="J254" t="n">
        <v>-928.3980181910842</v>
      </c>
      <c r="K254" t="n">
        <v>517.1823671063241</v>
      </c>
      <c r="L254" t="n">
        <v>-1013.318842421973</v>
      </c>
      <c r="M254" t="n">
        <v>1.259880952673569</v>
      </c>
      <c r="N254" t="n">
        <v>40.96481699294219</v>
      </c>
      <c r="O254" t="n">
        <v>0</v>
      </c>
      <c r="P254" t="n">
        <v>0.912846602889862</v>
      </c>
      <c r="Q254" t="n">
        <v>15.21776277113621</v>
      </c>
      <c r="R254" t="n">
        <v>169.1284136181361</v>
      </c>
      <c r="S254" t="n">
        <v>32.58858780389585</v>
      </c>
      <c r="T254" t="n">
        <v>525.1665914265037</v>
      </c>
      <c r="U254" t="n">
        <v>13729.7787407973</v>
      </c>
      <c r="V254" t="n">
        <v>225</v>
      </c>
      <c r="W254" t="n">
        <v>414</v>
      </c>
      <c r="X254" t="n">
        <v>83.66666666666667</v>
      </c>
      <c r="Y254" t="n">
        <v>2</v>
      </c>
      <c r="Z254" t="n">
        <v>0.2330724680640189</v>
      </c>
      <c r="AA254" t="n">
        <v>3.409034190931354</v>
      </c>
      <c r="AB254" t="n">
        <v>222.3645225258975</v>
      </c>
      <c r="AC254" t="n">
        <v>4586.629920099993</v>
      </c>
      <c r="AD254" t="n">
        <v>2467.056967587415</v>
      </c>
      <c r="AE254" t="n">
        <v>1.13533784474759</v>
      </c>
      <c r="AF254" t="n">
        <v>16.572072790653</v>
      </c>
      <c r="AG254" t="n">
        <v>319.3560419446467</v>
      </c>
      <c r="AH254" t="n">
        <v>31426.57567880206</v>
      </c>
      <c r="AI254" t="n">
        <v>18577.46657860364</v>
      </c>
      <c r="AJ254" t="n">
        <v>55.96195973000457</v>
      </c>
      <c r="AK254" t="n">
        <v>-84.94369793069932</v>
      </c>
      <c r="AL254" t="n">
        <v>-79.70735694298325</v>
      </c>
      <c r="AM254" t="n">
        <v>0.3470343497837083</v>
      </c>
      <c r="AN254" t="n">
        <v>25.74705422180596</v>
      </c>
      <c r="AO254" t="n">
        <v>-169.1284136181362</v>
      </c>
      <c r="AP254" t="n">
        <v>937590.3838451534</v>
      </c>
      <c r="AQ254" t="n">
        <v>0.2073448106580177</v>
      </c>
      <c r="AR254" t="n">
        <v>0.2050186471443475</v>
      </c>
      <c r="AS254" t="n">
        <v>0.1213126735534135</v>
      </c>
      <c r="AT254" t="n">
        <v>0.257799578611544</v>
      </c>
      <c r="AU254" t="n">
        <v>0.2085242900326773</v>
      </c>
      <c r="AV254" t="n">
        <v>9.696376168032588</v>
      </c>
      <c r="AW254" t="n">
        <v>88.3424188446383</v>
      </c>
      <c r="AX254" t="n">
        <v>5948.208437725963</v>
      </c>
      <c r="AY254" t="n">
        <v>159354.2034047913</v>
      </c>
      <c r="AZ254" t="n">
        <v>205840.0069754062</v>
      </c>
      <c r="BA254" t="n">
        <v>21183.09521630018</v>
      </c>
      <c r="BB254" t="n">
        <v>25036.59297000281</v>
      </c>
      <c r="BC254" t="n">
        <v>46219.68818630298</v>
      </c>
      <c r="BD254" t="n">
        <v>1.259880952673569</v>
      </c>
      <c r="BE254" t="n">
        <v>0.912846602889862</v>
      </c>
      <c r="BF254" t="n">
        <v>40.96481699294219</v>
      </c>
      <c r="BG254" t="n">
        <v>15.21776277113621</v>
      </c>
      <c r="BH254" t="n">
        <v>0</v>
      </c>
      <c r="BI254" t="n">
        <v>169.1284136181361</v>
      </c>
      <c r="BJ254" t="n">
        <v>25521.19533539797</v>
      </c>
      <c r="BK254" t="n">
        <v>18700.19025854884</v>
      </c>
      <c r="BL254" t="n">
        <v>61598.68873767831</v>
      </c>
      <c r="BM254" t="n">
        <v>23677.88054754098</v>
      </c>
      <c r="BN254" t="n">
        <v>2160.293786438859</v>
      </c>
      <c r="BO254" t="n">
        <v>5283.5435010746</v>
      </c>
      <c r="BP254" t="n">
        <v>0.1874068980655928</v>
      </c>
      <c r="BQ254" t="n">
        <v>2.848612814023957</v>
      </c>
      <c r="BR254" t="n">
        <v>-2.273736754432321e-13</v>
      </c>
      <c r="BS254" t="n">
        <v>3785.035922796861</v>
      </c>
      <c r="BT254" t="n">
        <v>4320.533503700415</v>
      </c>
      <c r="BU254" t="n">
        <v>442.1990558698237</v>
      </c>
      <c r="BV254" t="n">
        <v>20025.33</v>
      </c>
      <c r="BW254" t="n">
        <v>1487.9925</v>
      </c>
      <c r="BX254" t="n">
        <v>26.66825081</v>
      </c>
      <c r="BY254" t="inlineStr">
        <is>
          <t>2022-11-08 04:11:00</t>
        </is>
      </c>
      <c r="BZ254" t="inlineStr">
        <is>
          <t>2022-11-08 04:11:00</t>
        </is>
      </c>
      <c r="CA254" t="inlineStr">
        <is>
          <t>2022-11-08 04:11:00</t>
        </is>
      </c>
    </row>
    <row r="255">
      <c r="A255" t="n">
        <v>252</v>
      </c>
      <c r="B255" t="n">
        <v>202</v>
      </c>
      <c r="C255" t="n">
        <v>74</v>
      </c>
      <c r="D255" t="n">
        <v>1065.813243151261</v>
      </c>
      <c r="E255" t="n">
        <v>9.691772409805486</v>
      </c>
      <c r="F255" t="n">
        <v>128.7921099843691</v>
      </c>
      <c r="G255" t="n">
        <v>4281.230682684738</v>
      </c>
      <c r="H255" t="n">
        <v>241218.7209403804</v>
      </c>
      <c r="I255" t="n">
        <v>195955.5204786786</v>
      </c>
      <c r="J255" t="n">
        <v>-928.3980181910842</v>
      </c>
      <c r="K255" t="n">
        <v>517.1823671063241</v>
      </c>
      <c r="L255" t="n">
        <v>-1013.318842421973</v>
      </c>
      <c r="M255" t="n">
        <v>1.259880952673569</v>
      </c>
      <c r="N255" t="n">
        <v>40.96481699294219</v>
      </c>
      <c r="O255" t="n">
        <v>0</v>
      </c>
      <c r="P255" t="n">
        <v>0.912846602889862</v>
      </c>
      <c r="Q255" t="n">
        <v>15.21776277113621</v>
      </c>
      <c r="R255" t="n">
        <v>169.1284136181361</v>
      </c>
      <c r="S255" t="n">
        <v>32.58858780389585</v>
      </c>
      <c r="T255" t="n">
        <v>525.1665914265037</v>
      </c>
      <c r="U255" t="n">
        <v>13729.7787407973</v>
      </c>
      <c r="V255" t="n">
        <v>225</v>
      </c>
      <c r="W255" t="n">
        <v>414</v>
      </c>
      <c r="X255" t="n">
        <v>84</v>
      </c>
      <c r="Y255" t="n">
        <v>2</v>
      </c>
      <c r="Z255" t="n">
        <v>0.2330724680640189</v>
      </c>
      <c r="AA255" t="n">
        <v>3.409034190931354</v>
      </c>
      <c r="AB255" t="n">
        <v>222.3645225258975</v>
      </c>
      <c r="AC255" t="n">
        <v>4586.630026119981</v>
      </c>
      <c r="AD255" t="n">
        <v>2467.057015010695</v>
      </c>
      <c r="AE255" t="n">
        <v>1.13533784474759</v>
      </c>
      <c r="AF255" t="n">
        <v>16.572072790653</v>
      </c>
      <c r="AG255" t="n">
        <v>319.3560419446467</v>
      </c>
      <c r="AH255" t="n">
        <v>31426.57571757119</v>
      </c>
      <c r="AI255" t="n">
        <v>18577.46659594527</v>
      </c>
      <c r="AJ255" t="n">
        <v>124.198745537392</v>
      </c>
      <c r="AK255" t="n">
        <v>169.6775987984256</v>
      </c>
      <c r="AL255" t="n">
        <v>-77.32662364749442</v>
      </c>
      <c r="AM255" t="n">
        <v>0.3470343497837083</v>
      </c>
      <c r="AN255" t="n">
        <v>25.74705422180596</v>
      </c>
      <c r="AO255" t="n">
        <v>-169.1284136181362</v>
      </c>
      <c r="AP255" t="n">
        <v>937118.8728907468</v>
      </c>
      <c r="AQ255" t="n">
        <v>0.2071038652679838</v>
      </c>
      <c r="AR255" t="n">
        <v>0.2045009435406587</v>
      </c>
      <c r="AS255" t="n">
        <v>0.1218339923825383</v>
      </c>
      <c r="AT255" t="n">
        <v>0.2574046131375935</v>
      </c>
      <c r="AU255" t="n">
        <v>0.2091565856712258</v>
      </c>
      <c r="AV255" t="n">
        <v>9.694720948258814</v>
      </c>
      <c r="AW255" t="n">
        <v>88.32287832319162</v>
      </c>
      <c r="AX255" t="n">
        <v>5943.676279098127</v>
      </c>
      <c r="AY255" t="n">
        <v>159294.9077625397</v>
      </c>
      <c r="AZ255" t="n">
        <v>205775.9844618879</v>
      </c>
      <c r="BA255" t="n">
        <v>21183.09521630018</v>
      </c>
      <c r="BB255" t="n">
        <v>25036.59297000281</v>
      </c>
      <c r="BC255" t="n">
        <v>46219.68818630298</v>
      </c>
      <c r="BD255" t="n">
        <v>1.259880952673569</v>
      </c>
      <c r="BE255" t="n">
        <v>0.912846602889862</v>
      </c>
      <c r="BF255" t="n">
        <v>40.96481699294219</v>
      </c>
      <c r="BG255" t="n">
        <v>15.21776277113621</v>
      </c>
      <c r="BH255" t="n">
        <v>0</v>
      </c>
      <c r="BI255" t="n">
        <v>169.1284136181361</v>
      </c>
      <c r="BJ255" t="n">
        <v>25521.19533539797</v>
      </c>
      <c r="BK255" t="n">
        <v>18700.19025854884</v>
      </c>
      <c r="BL255" t="n">
        <v>61598.68873767831</v>
      </c>
      <c r="BM255" t="n">
        <v>23677.88054754098</v>
      </c>
      <c r="BN255" t="n">
        <v>2160.293786438859</v>
      </c>
      <c r="BO255" t="n">
        <v>5283.5435010746</v>
      </c>
      <c r="BP255" t="n">
        <v>0.1874068980655928</v>
      </c>
      <c r="BQ255" t="n">
        <v>2.848612814023957</v>
      </c>
      <c r="BR255" t="n">
        <v>-2.273736754432321e-13</v>
      </c>
      <c r="BS255" t="n">
        <v>3785.035922796861</v>
      </c>
      <c r="BT255" t="n">
        <v>4320.533503700415</v>
      </c>
      <c r="BU255" t="n">
        <v>442.1990558698237</v>
      </c>
      <c r="BV255" t="n">
        <v>19747.08</v>
      </c>
      <c r="BW255" t="n">
        <v>1475.41724445</v>
      </c>
      <c r="BX255" t="n">
        <v>26.63899013</v>
      </c>
      <c r="BY255" t="inlineStr">
        <is>
          <t>2022-11-08 04:12:00</t>
        </is>
      </c>
      <c r="BZ255" t="inlineStr">
        <is>
          <t>2022-11-08 04:13:00</t>
        </is>
      </c>
      <c r="CA255" t="inlineStr">
        <is>
          <t>2022-11-08 04:13:00</t>
        </is>
      </c>
    </row>
    <row r="256">
      <c r="A256" t="n">
        <v>253</v>
      </c>
      <c r="B256" t="n">
        <v>202</v>
      </c>
      <c r="C256" t="n">
        <v>74</v>
      </c>
      <c r="D256" t="n">
        <v>1065.813243151261</v>
      </c>
      <c r="E256" t="n">
        <v>9.691772409805486</v>
      </c>
      <c r="F256" t="n">
        <v>128.7921099843691</v>
      </c>
      <c r="G256" t="n">
        <v>4281.230682684738</v>
      </c>
      <c r="H256" t="n">
        <v>241218.7209403804</v>
      </c>
      <c r="I256" t="n">
        <v>195955.5204786786</v>
      </c>
      <c r="J256" t="n">
        <v>-928.3980181910842</v>
      </c>
      <c r="K256" t="n">
        <v>517.1823671063241</v>
      </c>
      <c r="L256" t="n">
        <v>-1013.318842421973</v>
      </c>
      <c r="M256" t="n">
        <v>1.259880952673569</v>
      </c>
      <c r="N256" t="n">
        <v>40.96481699294219</v>
      </c>
      <c r="O256" t="n">
        <v>0</v>
      </c>
      <c r="P256" t="n">
        <v>0.912846602889862</v>
      </c>
      <c r="Q256" t="n">
        <v>15.21776277113621</v>
      </c>
      <c r="R256" t="n">
        <v>169.1284136181361</v>
      </c>
      <c r="S256" t="n">
        <v>32.58858780389585</v>
      </c>
      <c r="T256" t="n">
        <v>525.1665914265037</v>
      </c>
      <c r="U256" t="n">
        <v>13729.7787407973</v>
      </c>
      <c r="V256" t="n">
        <v>225</v>
      </c>
      <c r="W256" t="n">
        <v>414</v>
      </c>
      <c r="X256" t="n">
        <v>84</v>
      </c>
      <c r="Y256" t="n">
        <v>2</v>
      </c>
      <c r="Z256" t="n">
        <v>0.2330724680640189</v>
      </c>
      <c r="AA256" t="n">
        <v>3.409034190931354</v>
      </c>
      <c r="AB256" t="n">
        <v>222.3645225258975</v>
      </c>
      <c r="AC256" t="n">
        <v>4586.630026119981</v>
      </c>
      <c r="AD256" t="n">
        <v>2467.057015010695</v>
      </c>
      <c r="AE256" t="n">
        <v>1.13533784474759</v>
      </c>
      <c r="AF256" t="n">
        <v>16.572072790653</v>
      </c>
      <c r="AG256" t="n">
        <v>319.3560419446467</v>
      </c>
      <c r="AH256" t="n">
        <v>31426.57571757119</v>
      </c>
      <c r="AI256" t="n">
        <v>18577.46659594527</v>
      </c>
      <c r="AJ256" t="n">
        <v>156.386181479831</v>
      </c>
      <c r="AK256" t="n">
        <v>277.6028609647316</v>
      </c>
      <c r="AL256" t="n">
        <v>-78.97622777742373</v>
      </c>
      <c r="AM256" t="n">
        <v>0.3470343497837083</v>
      </c>
      <c r="AN256" t="n">
        <v>25.74705422180596</v>
      </c>
      <c r="AO256" t="n">
        <v>-169.1284136181362</v>
      </c>
      <c r="AP256" t="n">
        <v>932685.0335989954</v>
      </c>
      <c r="AQ256" t="n">
        <v>0.2051970367528237</v>
      </c>
      <c r="AR256" t="n">
        <v>0.2037366240206429</v>
      </c>
      <c r="AS256" t="n">
        <v>0.1222788591988132</v>
      </c>
      <c r="AT256" t="n">
        <v>0.2586282745522123</v>
      </c>
      <c r="AU256" t="n">
        <v>0.2101592054755078</v>
      </c>
      <c r="AV256" t="n">
        <v>9.701517187691262</v>
      </c>
      <c r="AW256" t="n">
        <v>88.32628201078755</v>
      </c>
      <c r="AX256" t="n">
        <v>5940.189331606419</v>
      </c>
      <c r="AY256" t="n">
        <v>159248.192629146</v>
      </c>
      <c r="AZ256" t="n">
        <v>205732.5432832594</v>
      </c>
      <c r="BA256" t="n">
        <v>21183.09521630018</v>
      </c>
      <c r="BB256" t="n">
        <v>25036.59297000281</v>
      </c>
      <c r="BC256" t="n">
        <v>46219.68818630298</v>
      </c>
      <c r="BD256" t="n">
        <v>1.259880952673569</v>
      </c>
      <c r="BE256" t="n">
        <v>0.912846602889862</v>
      </c>
      <c r="BF256" t="n">
        <v>40.96481699294219</v>
      </c>
      <c r="BG256" t="n">
        <v>15.21776277113621</v>
      </c>
      <c r="BH256" t="n">
        <v>0</v>
      </c>
      <c r="BI256" t="n">
        <v>169.1284136181361</v>
      </c>
      <c r="BJ256" t="n">
        <v>25521.19533539797</v>
      </c>
      <c r="BK256" t="n">
        <v>18700.19025854884</v>
      </c>
      <c r="BL256" t="n">
        <v>61598.68873767831</v>
      </c>
      <c r="BM256" t="n">
        <v>23677.88054754098</v>
      </c>
      <c r="BN256" t="n">
        <v>2160.293786438859</v>
      </c>
      <c r="BO256" t="n">
        <v>5283.5435010746</v>
      </c>
      <c r="BP256" t="n">
        <v>0.1874068980655928</v>
      </c>
      <c r="BQ256" t="n">
        <v>2.848612814023957</v>
      </c>
      <c r="BR256" t="n">
        <v>-2.273736754432321e-13</v>
      </c>
      <c r="BS256" t="n">
        <v>3785.035922796861</v>
      </c>
      <c r="BT256" t="n">
        <v>4320.533503700415</v>
      </c>
      <c r="BU256" t="n">
        <v>442.1990558698237</v>
      </c>
      <c r="BV256" t="n">
        <v>19747.08</v>
      </c>
      <c r="BW256" t="n">
        <v>1475.41724445</v>
      </c>
      <c r="BX256" t="n">
        <v>26.63899013</v>
      </c>
      <c r="BY256" t="inlineStr">
        <is>
          <t>2022-11-08 04:12:00</t>
        </is>
      </c>
      <c r="BZ256" t="inlineStr">
        <is>
          <t>2022-11-08 04:13:00</t>
        </is>
      </c>
      <c r="CA256" t="inlineStr">
        <is>
          <t>2022-11-08 04:13:00</t>
        </is>
      </c>
    </row>
    <row r="257">
      <c r="A257" t="n">
        <v>254</v>
      </c>
      <c r="B257" t="n">
        <v>202</v>
      </c>
      <c r="C257" t="n">
        <v>74</v>
      </c>
      <c r="D257" t="n">
        <v>1065.813243151261</v>
      </c>
      <c r="E257" t="n">
        <v>9.691772409805486</v>
      </c>
      <c r="F257" t="n">
        <v>128.7921099843691</v>
      </c>
      <c r="G257" t="n">
        <v>4277.663065790406</v>
      </c>
      <c r="H257" t="n">
        <v>241313.5948646638</v>
      </c>
      <c r="I257" t="n">
        <v>195955.5204786786</v>
      </c>
      <c r="J257" t="n">
        <v>-928.3980181910842</v>
      </c>
      <c r="K257" t="n">
        <v>517.1823671063241</v>
      </c>
      <c r="L257" t="n">
        <v>-1013.318842421973</v>
      </c>
      <c r="M257" t="n">
        <v>1.259880952673569</v>
      </c>
      <c r="N257" t="n">
        <v>40.96481699294219</v>
      </c>
      <c r="O257" t="n">
        <v>0</v>
      </c>
      <c r="P257" t="n">
        <v>0.912846602889862</v>
      </c>
      <c r="Q257" t="n">
        <v>15.21776277113621</v>
      </c>
      <c r="R257" t="n">
        <v>169.1284136181361</v>
      </c>
      <c r="S257" t="n">
        <v>32.58858780389585</v>
      </c>
      <c r="T257" t="n">
        <v>525.1665914265037</v>
      </c>
      <c r="U257" t="n">
        <v>13733.34672776584</v>
      </c>
      <c r="V257" t="n">
        <v>225</v>
      </c>
      <c r="W257" t="n">
        <v>414</v>
      </c>
      <c r="X257" t="n">
        <v>84.66666666666667</v>
      </c>
      <c r="Y257" t="n">
        <v>2</v>
      </c>
      <c r="Z257" t="n">
        <v>0.2330724680640189</v>
      </c>
      <c r="AA257" t="n">
        <v>3.409034190931354</v>
      </c>
      <c r="AB257" t="n">
        <v>222.3648926001046</v>
      </c>
      <c r="AC257" t="n">
        <v>4586.631176909946</v>
      </c>
      <c r="AD257" t="n">
        <v>2467.057015010695</v>
      </c>
      <c r="AE257" t="n">
        <v>1.13533784474759</v>
      </c>
      <c r="AF257" t="n">
        <v>16.572072790653</v>
      </c>
      <c r="AG257" t="n">
        <v>319.3561772724751</v>
      </c>
      <c r="AH257" t="n">
        <v>31426.57613838924</v>
      </c>
      <c r="AI257" t="n">
        <v>18577.46659594527</v>
      </c>
      <c r="AJ257" t="n">
        <v>165.131383709714</v>
      </c>
      <c r="AK257" t="n">
        <v>441.8217688746598</v>
      </c>
      <c r="AL257" t="n">
        <v>-84.4999764239879</v>
      </c>
      <c r="AM257" t="n">
        <v>0.3470343497837083</v>
      </c>
      <c r="AN257" t="n">
        <v>25.74705422180596</v>
      </c>
      <c r="AO257" t="n">
        <v>-169.1284136181362</v>
      </c>
      <c r="AP257" t="n">
        <v>932681.4338960842</v>
      </c>
      <c r="AQ257" t="n">
        <v>0.205197828714949</v>
      </c>
      <c r="AR257" t="n">
        <v>0.2037374103462756</v>
      </c>
      <c r="AS257" t="n">
        <v>0.1222793311365504</v>
      </c>
      <c r="AT257" t="n">
        <v>0.2586292727332836</v>
      </c>
      <c r="AU257" t="n">
        <v>0.2101561570689415</v>
      </c>
      <c r="AV257" t="n">
        <v>9.701522066748149</v>
      </c>
      <c r="AW257" t="n">
        <v>88.32631892562375</v>
      </c>
      <c r="AX257" t="n">
        <v>5940.189933076773</v>
      </c>
      <c r="AY257" t="n">
        <v>159248.2544812218</v>
      </c>
      <c r="AZ257" t="n">
        <v>205732.8318646032</v>
      </c>
      <c r="BA257" t="n">
        <v>21183.09521630018</v>
      </c>
      <c r="BB257" t="n">
        <v>25036.59297000281</v>
      </c>
      <c r="BC257" t="n">
        <v>46219.68818630298</v>
      </c>
      <c r="BD257" t="n">
        <v>1.259880952673569</v>
      </c>
      <c r="BE257" t="n">
        <v>0.912846602889862</v>
      </c>
      <c r="BF257" t="n">
        <v>40.96481699294219</v>
      </c>
      <c r="BG257" t="n">
        <v>15.21776277113621</v>
      </c>
      <c r="BH257" t="n">
        <v>0</v>
      </c>
      <c r="BI257" t="n">
        <v>169.1284136181361</v>
      </c>
      <c r="BJ257" t="n">
        <v>25521.19533539797</v>
      </c>
      <c r="BK257" t="n">
        <v>18700.19025854884</v>
      </c>
      <c r="BL257" t="n">
        <v>61598.68873767831</v>
      </c>
      <c r="BM257" t="n">
        <v>23677.88054754098</v>
      </c>
      <c r="BN257" t="n">
        <v>2160.293786438859</v>
      </c>
      <c r="BO257" t="n">
        <v>5283.5435010746</v>
      </c>
      <c r="BP257" t="n">
        <v>0.1874068980655928</v>
      </c>
      <c r="BQ257" t="n">
        <v>2.848612814023957</v>
      </c>
      <c r="BR257" t="n">
        <v>-2.273736754432321e-13</v>
      </c>
      <c r="BS257" t="n">
        <v>3785.035922796861</v>
      </c>
      <c r="BT257" t="n">
        <v>4320.533503700415</v>
      </c>
      <c r="BU257" t="n">
        <v>442.1990558698237</v>
      </c>
      <c r="BV257" t="n">
        <v>19709.28027397</v>
      </c>
      <c r="BW257" t="n">
        <v>1465.84999999</v>
      </c>
      <c r="BX257" t="n">
        <v>26.59</v>
      </c>
      <c r="BY257" t="inlineStr">
        <is>
          <t>2022-11-08 04:14:00</t>
        </is>
      </c>
      <c r="BZ257" t="inlineStr">
        <is>
          <t>2022-11-08 04:14:00</t>
        </is>
      </c>
      <c r="CA257" t="inlineStr">
        <is>
          <t>2022-11-08 04:14:00</t>
        </is>
      </c>
    </row>
    <row r="258">
      <c r="A258" t="n">
        <v>255</v>
      </c>
      <c r="B258" t="n">
        <v>202</v>
      </c>
      <c r="C258" t="n">
        <v>74</v>
      </c>
      <c r="D258" t="n">
        <v>1065.813243151261</v>
      </c>
      <c r="E258" t="n">
        <v>9.691772409805486</v>
      </c>
      <c r="F258" t="n">
        <v>128.8673571480131</v>
      </c>
      <c r="G258" t="n">
        <v>4275.879257343241</v>
      </c>
      <c r="H258" t="n">
        <v>241361.0318268055</v>
      </c>
      <c r="I258" t="n">
        <v>195845.4907042136</v>
      </c>
      <c r="J258" t="n">
        <v>-928.3980181910842</v>
      </c>
      <c r="K258" t="n">
        <v>517.1823671063241</v>
      </c>
      <c r="L258" t="n">
        <v>-1013.318842421973</v>
      </c>
      <c r="M258" t="n">
        <v>1.259880952673569</v>
      </c>
      <c r="N258" t="n">
        <v>40.96481699294219</v>
      </c>
      <c r="O258" t="n">
        <v>4.232152473051597</v>
      </c>
      <c r="P258" t="n">
        <v>0.912846602889862</v>
      </c>
      <c r="Q258" t="n">
        <v>15.21776277113621</v>
      </c>
      <c r="R258" t="n">
        <v>169.1284136181361</v>
      </c>
      <c r="S258" t="n">
        <v>32.58858780389585</v>
      </c>
      <c r="T258" t="n">
        <v>525.2414353276225</v>
      </c>
      <c r="U258" t="n">
        <v>13739.36287372316</v>
      </c>
      <c r="V258" t="n">
        <v>225.6666666666667</v>
      </c>
      <c r="W258" t="n">
        <v>414</v>
      </c>
      <c r="X258" t="n">
        <v>85.66666666666667</v>
      </c>
      <c r="Y258" t="n">
        <v>2</v>
      </c>
      <c r="Z258" t="n">
        <v>0.2330724680640189</v>
      </c>
      <c r="AA258" t="n">
        <v>3.409437453456488</v>
      </c>
      <c r="AB258" t="n">
        <v>222.3657525905638</v>
      </c>
      <c r="AC258" t="n">
        <v>4586.631752304928</v>
      </c>
      <c r="AD258" t="n">
        <v>2467.057780018878</v>
      </c>
      <c r="AE258" t="n">
        <v>1.13533784474759</v>
      </c>
      <c r="AF258" t="n">
        <v>16.57222025470422</v>
      </c>
      <c r="AG258" t="n">
        <v>319.3564917516772</v>
      </c>
      <c r="AH258" t="n">
        <v>31426.57634879827</v>
      </c>
      <c r="AI258" t="n">
        <v>18577.46687569159</v>
      </c>
      <c r="AJ258" t="n">
        <v>169.5039848246555</v>
      </c>
      <c r="AK258" t="n">
        <v>443.0854724015075</v>
      </c>
      <c r="AL258" t="n">
        <v>-84.89405295661601</v>
      </c>
      <c r="AM258" t="n">
        <v>0.3470343497837083</v>
      </c>
      <c r="AN258" t="n">
        <v>25.74705422180596</v>
      </c>
      <c r="AO258" t="n">
        <v>-164.8962611450847</v>
      </c>
      <c r="AP258" t="n">
        <v>930876.9858486064</v>
      </c>
      <c r="AQ258" t="n">
        <v>0.2052020424613357</v>
      </c>
      <c r="AR258" t="n">
        <v>0.2028086603163734</v>
      </c>
      <c r="AS258" t="n">
        <v>0.1221381892357233</v>
      </c>
      <c r="AT258" t="n">
        <v>0.2592834880398035</v>
      </c>
      <c r="AU258" t="n">
        <v>0.2105676199467642</v>
      </c>
      <c r="AV258" t="n">
        <v>9.699757908848627</v>
      </c>
      <c r="AW258" t="n">
        <v>88.33191530319421</v>
      </c>
      <c r="AX258" t="n">
        <v>5939.343025312547</v>
      </c>
      <c r="AY258" t="n">
        <v>159213.6004815459</v>
      </c>
      <c r="AZ258" t="n">
        <v>205680.2114091321</v>
      </c>
      <c r="BA258" t="n">
        <v>21183.09521630018</v>
      </c>
      <c r="BB258" t="n">
        <v>25036.59297000281</v>
      </c>
      <c r="BC258" t="n">
        <v>46219.68818630298</v>
      </c>
      <c r="BD258" t="n">
        <v>1.259880952673569</v>
      </c>
      <c r="BE258" t="n">
        <v>0.912846602889862</v>
      </c>
      <c r="BF258" t="n">
        <v>40.96481699294219</v>
      </c>
      <c r="BG258" t="n">
        <v>15.21776277113621</v>
      </c>
      <c r="BH258" t="n">
        <v>4.232152473051597</v>
      </c>
      <c r="BI258" t="n">
        <v>169.1284136181361</v>
      </c>
      <c r="BJ258" t="n">
        <v>25521.19533539797</v>
      </c>
      <c r="BK258" t="n">
        <v>18700.19025854884</v>
      </c>
      <c r="BL258" t="n">
        <v>61598.68873767831</v>
      </c>
      <c r="BM258" t="n">
        <v>23677.88054754098</v>
      </c>
      <c r="BN258" t="n">
        <v>2272.915595899235</v>
      </c>
      <c r="BO258" t="n">
        <v>5283.5435010746</v>
      </c>
      <c r="BP258" t="n">
        <v>0.1874068980655928</v>
      </c>
      <c r="BQ258" t="n">
        <v>2.848612814023957</v>
      </c>
      <c r="BR258" t="n">
        <v>1.544046020670381</v>
      </c>
      <c r="BS258" t="n">
        <v>3785.035922796861</v>
      </c>
      <c r="BT258" t="n">
        <v>4320.533503700415</v>
      </c>
      <c r="BU258" t="n">
        <v>483.2876645258893</v>
      </c>
      <c r="BV258" t="n">
        <v>19709.28027397</v>
      </c>
      <c r="BW258" t="n">
        <v>1470.56</v>
      </c>
      <c r="BX258" t="n">
        <v>26.611</v>
      </c>
      <c r="BY258" t="inlineStr">
        <is>
          <t>2022-11-08 04:14:00</t>
        </is>
      </c>
      <c r="BZ258" t="inlineStr">
        <is>
          <t>2022-11-08 04:15:00</t>
        </is>
      </c>
      <c r="CA258" t="inlineStr">
        <is>
          <t>2022-11-08 04:15:00</t>
        </is>
      </c>
    </row>
    <row r="259">
      <c r="A259" t="n">
        <v>256</v>
      </c>
      <c r="B259" t="n">
        <v>202</v>
      </c>
      <c r="C259" t="n">
        <v>74</v>
      </c>
      <c r="D259" t="n">
        <v>1065.813243151261</v>
      </c>
      <c r="E259" t="n">
        <v>9.691772409805486</v>
      </c>
      <c r="F259" t="n">
        <v>128.904980729835</v>
      </c>
      <c r="G259" t="n">
        <v>4275.879257343241</v>
      </c>
      <c r="H259" t="n">
        <v>241361.0318268055</v>
      </c>
      <c r="I259" t="n">
        <v>195790.4758169812</v>
      </c>
      <c r="J259" t="n">
        <v>-928.3980181910842</v>
      </c>
      <c r="K259" t="n">
        <v>517.1823671063241</v>
      </c>
      <c r="L259" t="n">
        <v>-1013.318842421973</v>
      </c>
      <c r="M259" t="n">
        <v>1.259880952673569</v>
      </c>
      <c r="N259" t="n">
        <v>40.96481699294219</v>
      </c>
      <c r="O259" t="n">
        <v>6.348228709577396</v>
      </c>
      <c r="P259" t="n">
        <v>0.912846602889862</v>
      </c>
      <c r="Q259" t="n">
        <v>15.21776277113621</v>
      </c>
      <c r="R259" t="n">
        <v>169.1284136181361</v>
      </c>
      <c r="S259" t="n">
        <v>32.58858780389585</v>
      </c>
      <c r="T259" t="n">
        <v>525.2788572781819</v>
      </c>
      <c r="U259" t="n">
        <v>13741.47894995969</v>
      </c>
      <c r="V259" t="n">
        <v>226</v>
      </c>
      <c r="W259" t="n">
        <v>414</v>
      </c>
      <c r="X259" t="n">
        <v>86</v>
      </c>
      <c r="Y259" t="n">
        <v>2</v>
      </c>
      <c r="Z259" t="n">
        <v>0.2330724680640189</v>
      </c>
      <c r="AA259" t="n">
        <v>3.409639084719055</v>
      </c>
      <c r="AB259" t="n">
        <v>222.3660900672417</v>
      </c>
      <c r="AC259" t="n">
        <v>4586.631752304928</v>
      </c>
      <c r="AD259" t="n">
        <v>2467.05816252297</v>
      </c>
      <c r="AE259" t="n">
        <v>1.13533784474759</v>
      </c>
      <c r="AF259" t="n">
        <v>16.57229398672984</v>
      </c>
      <c r="AG259" t="n">
        <v>319.3566151593211</v>
      </c>
      <c r="AH259" t="n">
        <v>31426.57634879827</v>
      </c>
      <c r="AI259" t="n">
        <v>18577.46701556474</v>
      </c>
      <c r="AJ259" t="n">
        <v>174.195952618398</v>
      </c>
      <c r="AK259" t="n">
        <v>402.6625971874493</v>
      </c>
      <c r="AL259" t="n">
        <v>-72.26708362704527</v>
      </c>
      <c r="AM259" t="n">
        <v>0.3470343497837083</v>
      </c>
      <c r="AN259" t="n">
        <v>25.74705422180596</v>
      </c>
      <c r="AO259" t="n">
        <v>-162.7801849085589</v>
      </c>
      <c r="AP259" t="n">
        <v>931574.075079482</v>
      </c>
      <c r="AQ259" t="n">
        <v>0.2050484914579533</v>
      </c>
      <c r="AR259" t="n">
        <v>0.2034862428367736</v>
      </c>
      <c r="AS259" t="n">
        <v>0.1221431832003835</v>
      </c>
      <c r="AT259" t="n">
        <v>0.2590894683347779</v>
      </c>
      <c r="AU259" t="n">
        <v>0.2102326141701116</v>
      </c>
      <c r="AV259" t="n">
        <v>9.701451178264573</v>
      </c>
      <c r="AW259" t="n">
        <v>88.32998984038501</v>
      </c>
      <c r="AX259" t="n">
        <v>5939.767199106004</v>
      </c>
      <c r="AY259" t="n">
        <v>159232.7990514333</v>
      </c>
      <c r="AZ259" t="n">
        <v>205710.3060355017</v>
      </c>
      <c r="BA259" t="n">
        <v>21183.09521630018</v>
      </c>
      <c r="BB259" t="n">
        <v>25036.59297000281</v>
      </c>
      <c r="BC259" t="n">
        <v>46219.68818630298</v>
      </c>
      <c r="BD259" t="n">
        <v>1.259880952673569</v>
      </c>
      <c r="BE259" t="n">
        <v>0.912846602889862</v>
      </c>
      <c r="BF259" t="n">
        <v>40.96481699294219</v>
      </c>
      <c r="BG259" t="n">
        <v>15.21776277113621</v>
      </c>
      <c r="BH259" t="n">
        <v>6.348228709577396</v>
      </c>
      <c r="BI259" t="n">
        <v>169.1284136181361</v>
      </c>
      <c r="BJ259" t="n">
        <v>25521.19533539797</v>
      </c>
      <c r="BK259" t="n">
        <v>18700.19025854884</v>
      </c>
      <c r="BL259" t="n">
        <v>61598.68873767831</v>
      </c>
      <c r="BM259" t="n">
        <v>23677.88054754098</v>
      </c>
      <c r="BN259" t="n">
        <v>2329.226500629423</v>
      </c>
      <c r="BO259" t="n">
        <v>5283.5435010746</v>
      </c>
      <c r="BP259" t="n">
        <v>0.1874068980655928</v>
      </c>
      <c r="BQ259" t="n">
        <v>2.848612814023957</v>
      </c>
      <c r="BR259" t="n">
        <v>2.316069031005685</v>
      </c>
      <c r="BS259" t="n">
        <v>3785.035922796861</v>
      </c>
      <c r="BT259" t="n">
        <v>4320.533503700415</v>
      </c>
      <c r="BU259" t="n">
        <v>503.831968853922</v>
      </c>
      <c r="BV259" t="n">
        <v>19689</v>
      </c>
      <c r="BW259" t="n">
        <v>1470.56</v>
      </c>
      <c r="BX259" t="n">
        <v>26.71644653</v>
      </c>
      <c r="BY259" t="inlineStr">
        <is>
          <t>2022-11-08 04:16:00</t>
        </is>
      </c>
      <c r="BZ259" t="inlineStr">
        <is>
          <t>2022-11-08 04:15:00</t>
        </is>
      </c>
      <c r="CA259" t="inlineStr">
        <is>
          <t>2022-11-08 04:17:00</t>
        </is>
      </c>
    </row>
    <row r="260">
      <c r="A260" t="n">
        <v>257</v>
      </c>
      <c r="B260" t="n">
        <v>202</v>
      </c>
      <c r="C260" t="n">
        <v>74</v>
      </c>
      <c r="D260" t="n">
        <v>1065.813243151261</v>
      </c>
      <c r="E260" t="n">
        <v>9.716571119996329</v>
      </c>
      <c r="F260" t="n">
        <v>128.904980729835</v>
      </c>
      <c r="G260" t="n">
        <v>4275.879257343241</v>
      </c>
      <c r="H260" t="n">
        <v>240874.7726405641</v>
      </c>
      <c r="I260" t="n">
        <v>195790.4758169812</v>
      </c>
      <c r="J260" t="n">
        <v>-928.3980181910842</v>
      </c>
      <c r="K260" t="n">
        <v>517.1823671063241</v>
      </c>
      <c r="L260" t="n">
        <v>-1013.318842421973</v>
      </c>
      <c r="M260" t="n">
        <v>1.259880952673569</v>
      </c>
      <c r="N260" t="n">
        <v>40.96481699294219</v>
      </c>
      <c r="O260" t="n">
        <v>6.348228709577396</v>
      </c>
      <c r="P260" t="n">
        <v>0.912846602889862</v>
      </c>
      <c r="Q260" t="n">
        <v>15.21776277113621</v>
      </c>
      <c r="R260" t="n">
        <v>169.1284136181361</v>
      </c>
      <c r="S260" t="n">
        <v>32.61328779943793</v>
      </c>
      <c r="T260" t="n">
        <v>525.2788572781819</v>
      </c>
      <c r="U260" t="n">
        <v>13741.47894995969</v>
      </c>
      <c r="V260" t="n">
        <v>226</v>
      </c>
      <c r="W260" t="n">
        <v>414</v>
      </c>
      <c r="X260" t="n">
        <v>86.66666666666667</v>
      </c>
      <c r="Y260" t="n">
        <v>2</v>
      </c>
      <c r="Z260" t="n">
        <v>0.2331711827127781</v>
      </c>
      <c r="AA260" t="n">
        <v>3.409639084719055</v>
      </c>
      <c r="AB260" t="n">
        <v>222.3660900672417</v>
      </c>
      <c r="AC260" t="n">
        <v>4586.632486302128</v>
      </c>
      <c r="AD260" t="n">
        <v>2467.05816252297</v>
      </c>
      <c r="AE260" t="n">
        <v>1.13537394247826</v>
      </c>
      <c r="AF260" t="n">
        <v>16.57229398672984</v>
      </c>
      <c r="AG260" t="n">
        <v>319.3566151593211</v>
      </c>
      <c r="AH260" t="n">
        <v>31426.57661720457</v>
      </c>
      <c r="AI260" t="n">
        <v>18577.46701556474</v>
      </c>
      <c r="AJ260" t="n">
        <v>177.0879372255958</v>
      </c>
      <c r="AK260" t="n">
        <v>309.6546112012981</v>
      </c>
      <c r="AL260" t="n">
        <v>-66.5455484099234</v>
      </c>
      <c r="AM260" t="n">
        <v>0.3470343497837083</v>
      </c>
      <c r="AN260" t="n">
        <v>25.74705422180596</v>
      </c>
      <c r="AO260" t="n">
        <v>-162.7801849085589</v>
      </c>
      <c r="AP260" t="n">
        <v>931829.1517455693</v>
      </c>
      <c r="AQ260" t="n">
        <v>0.2047814308225924</v>
      </c>
      <c r="AR260" t="n">
        <v>0.2034305410031057</v>
      </c>
      <c r="AS260" t="n">
        <v>0.1225936099268317</v>
      </c>
      <c r="AT260" t="n">
        <v>0.2590185458081781</v>
      </c>
      <c r="AU260" t="n">
        <v>0.2101758724392921</v>
      </c>
      <c r="AV260" t="n">
        <v>9.701049429742261</v>
      </c>
      <c r="AW260" t="n">
        <v>88.31121257354771</v>
      </c>
      <c r="AX260" t="n">
        <v>5936.203090949338</v>
      </c>
      <c r="AY260" t="n">
        <v>159196.5578138704</v>
      </c>
      <c r="AZ260" t="n">
        <v>205678.0745734285</v>
      </c>
      <c r="BA260" t="n">
        <v>21183.09521630018</v>
      </c>
      <c r="BB260" t="n">
        <v>25036.59297000281</v>
      </c>
      <c r="BC260" t="n">
        <v>46219.68818630298</v>
      </c>
      <c r="BD260" t="n">
        <v>1.259880952673569</v>
      </c>
      <c r="BE260" t="n">
        <v>0.912846602889862</v>
      </c>
      <c r="BF260" t="n">
        <v>40.96481699294219</v>
      </c>
      <c r="BG260" t="n">
        <v>15.21776277113621</v>
      </c>
      <c r="BH260" t="n">
        <v>6.348228709577396</v>
      </c>
      <c r="BI260" t="n">
        <v>169.1284136181361</v>
      </c>
      <c r="BJ260" t="n">
        <v>25521.19533539797</v>
      </c>
      <c r="BK260" t="n">
        <v>18700.19025854884</v>
      </c>
      <c r="BL260" t="n">
        <v>61598.68873767831</v>
      </c>
      <c r="BM260" t="n">
        <v>23677.88054754098</v>
      </c>
      <c r="BN260" t="n">
        <v>2329.226500629423</v>
      </c>
      <c r="BO260" t="n">
        <v>5283.5435010746</v>
      </c>
      <c r="BP260" t="n">
        <v>0.1874068980655928</v>
      </c>
      <c r="BQ260" t="n">
        <v>2.848612814023957</v>
      </c>
      <c r="BR260" t="n">
        <v>2.316069031005685</v>
      </c>
      <c r="BS260" t="n">
        <v>3785.035922796861</v>
      </c>
      <c r="BT260" t="n">
        <v>4320.533503700415</v>
      </c>
      <c r="BU260" t="n">
        <v>503.831968853922</v>
      </c>
      <c r="BV260" t="n">
        <v>19686.64</v>
      </c>
      <c r="BW260" t="n">
        <v>1475.97856081</v>
      </c>
      <c r="BX260" t="n">
        <v>26.71644653</v>
      </c>
      <c r="BY260" t="inlineStr">
        <is>
          <t>2022-11-08 04:17:00</t>
        </is>
      </c>
      <c r="BZ260" t="inlineStr">
        <is>
          <t>2022-11-08 04:17:00</t>
        </is>
      </c>
      <c r="CA260" t="inlineStr">
        <is>
          <t>2022-11-08 04:17:00</t>
        </is>
      </c>
    </row>
    <row r="261">
      <c r="A261" t="n">
        <v>258</v>
      </c>
      <c r="B261" t="n">
        <v>202</v>
      </c>
      <c r="C261" t="n">
        <v>74</v>
      </c>
      <c r="D261" t="n">
        <v>1065.813243151261</v>
      </c>
      <c r="E261" t="n">
        <v>9.728970475091751</v>
      </c>
      <c r="F261" t="n">
        <v>128.904980729835</v>
      </c>
      <c r="G261" t="n">
        <v>4275.879257343241</v>
      </c>
      <c r="H261" t="n">
        <v>240611.5145197239</v>
      </c>
      <c r="I261" t="n">
        <v>195790.4758169812</v>
      </c>
      <c r="J261" t="n">
        <v>-908.2694904716013</v>
      </c>
      <c r="K261" t="n">
        <v>517.1823671063241</v>
      </c>
      <c r="L261" t="n">
        <v>-1013.318842421973</v>
      </c>
      <c r="M261" t="n">
        <v>1.259880952673569</v>
      </c>
      <c r="N261" t="n">
        <v>40.96481699294219</v>
      </c>
      <c r="O261" t="n">
        <v>6.348228709577396</v>
      </c>
      <c r="P261" t="n">
        <v>0.8896970577999266</v>
      </c>
      <c r="Q261" t="n">
        <v>21.55477911733341</v>
      </c>
      <c r="R261" t="n">
        <v>169.1284136181361</v>
      </c>
      <c r="S261" t="n">
        <v>32.64878734229891</v>
      </c>
      <c r="T261" t="n">
        <v>531.6158736243791</v>
      </c>
      <c r="U261" t="n">
        <v>13741.47894995969</v>
      </c>
      <c r="V261" t="n">
        <v>226</v>
      </c>
      <c r="W261" t="n">
        <v>415.3333333333333</v>
      </c>
      <c r="X261" t="n">
        <v>87</v>
      </c>
      <c r="Y261" t="n">
        <v>2</v>
      </c>
      <c r="Z261" t="n">
        <v>0.2332205400371577</v>
      </c>
      <c r="AA261" t="n">
        <v>3.409639084719055</v>
      </c>
      <c r="AB261" t="n">
        <v>222.3660900672417</v>
      </c>
      <c r="AC261" t="n">
        <v>4586.634777692449</v>
      </c>
      <c r="AD261" t="n">
        <v>2467.05816252297</v>
      </c>
      <c r="AE261" t="n">
        <v>1.135391991343595</v>
      </c>
      <c r="AF261" t="n">
        <v>16.57229398672984</v>
      </c>
      <c r="AG261" t="n">
        <v>319.3566151593211</v>
      </c>
      <c r="AH261" t="n">
        <v>31426.57745511456</v>
      </c>
      <c r="AI261" t="n">
        <v>18577.46701556474</v>
      </c>
      <c r="AJ261" t="n">
        <v>213.7167741444106</v>
      </c>
      <c r="AK261" t="n">
        <v>318.2246109742455</v>
      </c>
      <c r="AL261" t="n">
        <v>-63.98952402723225</v>
      </c>
      <c r="AM261" t="n">
        <v>0.3701838948736437</v>
      </c>
      <c r="AN261" t="n">
        <v>19.41003787560876</v>
      </c>
      <c r="AO261" t="n">
        <v>-162.7801849085589</v>
      </c>
      <c r="AP261" t="n">
        <v>932502.9111978268</v>
      </c>
      <c r="AQ261" t="n">
        <v>0.2053942534803816</v>
      </c>
      <c r="AR261" t="n">
        <v>0.2040325940585719</v>
      </c>
      <c r="AS261" t="n">
        <v>0.1225050326125062</v>
      </c>
      <c r="AT261" t="n">
        <v>0.2580492137427701</v>
      </c>
      <c r="AU261" t="n">
        <v>0.2100189061057702</v>
      </c>
      <c r="AV261" t="n">
        <v>9.703415414454957</v>
      </c>
      <c r="AW261" t="n">
        <v>88.31369454771952</v>
      </c>
      <c r="AX261" t="n">
        <v>5937.488387348639</v>
      </c>
      <c r="AY261" t="n">
        <v>159227.8099203673</v>
      </c>
      <c r="AZ261" t="n">
        <v>205722.1532797595</v>
      </c>
      <c r="BA261" t="n">
        <v>30041.82119977662</v>
      </c>
      <c r="BB261" t="n">
        <v>25036.59297000281</v>
      </c>
      <c r="BC261" t="n">
        <v>55078.41416977943</v>
      </c>
      <c r="BD261" t="n">
        <v>1.259880952673569</v>
      </c>
      <c r="BE261" t="n">
        <v>0.8896970577999266</v>
      </c>
      <c r="BF261" t="n">
        <v>40.96481699294219</v>
      </c>
      <c r="BG261" t="n">
        <v>21.55477911733341</v>
      </c>
      <c r="BH261" t="n">
        <v>6.348228709577396</v>
      </c>
      <c r="BI261" t="n">
        <v>169.1284136181361</v>
      </c>
      <c r="BJ261" t="n">
        <v>25521.19533539797</v>
      </c>
      <c r="BK261" t="n">
        <v>18246.07720555591</v>
      </c>
      <c r="BL261" t="n">
        <v>61598.68873767831</v>
      </c>
      <c r="BM261" t="n">
        <v>33010.84811172984</v>
      </c>
      <c r="BN261" t="n">
        <v>2329.226500629423</v>
      </c>
      <c r="BO261" t="n">
        <v>5283.5435010746</v>
      </c>
      <c r="BP261" t="n">
        <v>0.1874068980655928</v>
      </c>
      <c r="BQ261" t="n">
        <v>2.848612814023957</v>
      </c>
      <c r="BR261" t="n">
        <v>2.316069031005685</v>
      </c>
      <c r="BS261" t="n">
        <v>3785.035922796861</v>
      </c>
      <c r="BT261" t="n">
        <v>4320.533503700415</v>
      </c>
      <c r="BU261" t="n">
        <v>503.831968853922</v>
      </c>
      <c r="BV261" t="n">
        <v>19616.500075</v>
      </c>
      <c r="BW261" t="n">
        <v>1472.77</v>
      </c>
      <c r="BX261" t="n">
        <v>26.73999999</v>
      </c>
      <c r="BY261" t="inlineStr">
        <is>
          <t>2022-11-08 04:19:00</t>
        </is>
      </c>
      <c r="BZ261" t="inlineStr">
        <is>
          <t>2022-11-08 04:19:00</t>
        </is>
      </c>
      <c r="CA261" t="inlineStr">
        <is>
          <t>2022-11-08 04:18:00</t>
        </is>
      </c>
    </row>
    <row r="262">
      <c r="A262" t="n">
        <v>259</v>
      </c>
      <c r="B262" t="n">
        <v>202</v>
      </c>
      <c r="C262" t="n">
        <v>74</v>
      </c>
      <c r="D262" t="n">
        <v>1065.813243151261</v>
      </c>
      <c r="E262" t="n">
        <v>9.728970475091751</v>
      </c>
      <c r="F262" t="n">
        <v>128.3027730339527</v>
      </c>
      <c r="G262" t="n">
        <v>4275.879257343241</v>
      </c>
      <c r="H262" t="n">
        <v>241487.2493739092</v>
      </c>
      <c r="I262" t="n">
        <v>195790.4758169812</v>
      </c>
      <c r="J262" t="n">
        <v>-898.2052266118599</v>
      </c>
      <c r="K262" t="n">
        <v>517.1823671063241</v>
      </c>
      <c r="L262" t="n">
        <v>-1013.318842421973</v>
      </c>
      <c r="M262" t="n">
        <v>1.259880952673569</v>
      </c>
      <c r="N262" t="n">
        <v>40.96481699294219</v>
      </c>
      <c r="O262" t="n">
        <v>254.6108596516554</v>
      </c>
      <c r="P262" t="n">
        <v>0.8781222852549589</v>
      </c>
      <c r="Q262" t="n">
        <v>24.72328729043202</v>
      </c>
      <c r="R262" t="n">
        <v>169.1284136181361</v>
      </c>
      <c r="S262" t="n">
        <v>32.66036211484388</v>
      </c>
      <c r="T262" t="n">
        <v>535.3869658856634</v>
      </c>
      <c r="U262" t="n">
        <v>13989.74158090176</v>
      </c>
      <c r="V262" t="n">
        <v>226.6666666666667</v>
      </c>
      <c r="W262" t="n">
        <v>416</v>
      </c>
      <c r="X262" t="n">
        <v>87.66666666666667</v>
      </c>
      <c r="Y262" t="n">
        <v>2</v>
      </c>
      <c r="Z262" t="n">
        <v>0.2332205400371577</v>
      </c>
      <c r="AA262" t="n">
        <v>3.410015477022303</v>
      </c>
      <c r="AB262" t="n">
        <v>223.3223184284526</v>
      </c>
      <c r="AC262" t="n">
        <v>4586.636248300451</v>
      </c>
      <c r="AD262" t="n">
        <v>2467.05816252297</v>
      </c>
      <c r="AE262" t="n">
        <v>1.135391991343595</v>
      </c>
      <c r="AF262" t="n">
        <v>16.57243162494422</v>
      </c>
      <c r="AG262" t="n">
        <v>319.7062864013856</v>
      </c>
      <c r="AH262" t="n">
        <v>31426.57799288288</v>
      </c>
      <c r="AI262" t="n">
        <v>18577.46701556474</v>
      </c>
      <c r="AJ262" t="n">
        <v>239.9689032579809</v>
      </c>
      <c r="AK262" t="n">
        <v>375.7542988745589</v>
      </c>
      <c r="AL262" t="n">
        <v>-64.78941283345809</v>
      </c>
      <c r="AM262" t="n">
        <v>0.3817586674186114</v>
      </c>
      <c r="AN262" t="n">
        <v>16.24152970251016</v>
      </c>
      <c r="AO262" t="n">
        <v>85.48244603351922</v>
      </c>
      <c r="AP262" t="n">
        <v>931473.1908172368</v>
      </c>
      <c r="AQ262" t="n">
        <v>0.204888720293568</v>
      </c>
      <c r="AR262" t="n">
        <v>0.2038141197632481</v>
      </c>
      <c r="AS262" t="n">
        <v>0.1227485798043042</v>
      </c>
      <c r="AT262" t="n">
        <v>0.2583020666915493</v>
      </c>
      <c r="AU262" t="n">
        <v>0.2102465134473303</v>
      </c>
      <c r="AV262" t="n">
        <v>9.704433665132623</v>
      </c>
      <c r="AW262" t="n">
        <v>88.3059850869311</v>
      </c>
      <c r="AX262" t="n">
        <v>5935.377255261507</v>
      </c>
      <c r="AY262" t="n">
        <v>159199.4448712108</v>
      </c>
      <c r="AZ262" t="n">
        <v>205693.8244941333</v>
      </c>
      <c r="BA262" t="n">
        <v>34471.18419151485</v>
      </c>
      <c r="BB262" t="n">
        <v>25036.59297000281</v>
      </c>
      <c r="BC262" t="n">
        <v>59507.77716151765</v>
      </c>
      <c r="BD262" t="n">
        <v>1.259880952673569</v>
      </c>
      <c r="BE262" t="n">
        <v>0.8781222852549589</v>
      </c>
      <c r="BF262" t="n">
        <v>40.96481699294219</v>
      </c>
      <c r="BG262" t="n">
        <v>24.72328729043202</v>
      </c>
      <c r="BH262" t="n">
        <v>254.6108596516554</v>
      </c>
      <c r="BI262" t="n">
        <v>169.1284136181361</v>
      </c>
      <c r="BJ262" t="n">
        <v>25521.19533539797</v>
      </c>
      <c r="BK262" t="n">
        <v>18019.02067905944</v>
      </c>
      <c r="BL262" t="n">
        <v>61598.68873767831</v>
      </c>
      <c r="BM262" t="n">
        <v>37677.33189382427</v>
      </c>
      <c r="BN262" t="n">
        <v>8963.01561350311</v>
      </c>
      <c r="BO262" t="n">
        <v>5283.5435010746</v>
      </c>
      <c r="BP262" t="n">
        <v>0.1874068980655928</v>
      </c>
      <c r="BQ262" t="n">
        <v>2.848612814023957</v>
      </c>
      <c r="BR262" t="n">
        <v>73.15748518510368</v>
      </c>
      <c r="BS262" t="n">
        <v>3785.035922796861</v>
      </c>
      <c r="BT262" t="n">
        <v>4320.533503700415</v>
      </c>
      <c r="BU262" t="n">
        <v>2396.774992297722</v>
      </c>
      <c r="BV262" t="n">
        <v>19584.775016</v>
      </c>
      <c r="BW262" t="n">
        <v>1470</v>
      </c>
      <c r="BX262" t="n">
        <v>26.72085238</v>
      </c>
      <c r="BY262" t="inlineStr">
        <is>
          <t>2022-11-08 04:20:00</t>
        </is>
      </c>
      <c r="BZ262" t="inlineStr">
        <is>
          <t>2022-11-08 04:20:00</t>
        </is>
      </c>
      <c r="CA262" t="inlineStr">
        <is>
          <t>2022-11-08 04:20:00</t>
        </is>
      </c>
    </row>
    <row r="263">
      <c r="A263" t="n">
        <v>260</v>
      </c>
      <c r="B263" t="n">
        <v>202</v>
      </c>
      <c r="C263" t="n">
        <v>74</v>
      </c>
      <c r="D263" t="n">
        <v>1065.813243151261</v>
      </c>
      <c r="E263" t="n">
        <v>9.728970475091751</v>
      </c>
      <c r="F263" t="n">
        <v>128.0016691860115</v>
      </c>
      <c r="G263" t="n">
        <v>4275.879257343241</v>
      </c>
      <c r="H263" t="n">
        <v>241930.1489329317</v>
      </c>
      <c r="I263" t="n">
        <v>195790.4758169812</v>
      </c>
      <c r="J263" t="n">
        <v>-898.2052266118599</v>
      </c>
      <c r="K263" t="n">
        <v>517.1823671063241</v>
      </c>
      <c r="L263" t="n">
        <v>-1013.318842421973</v>
      </c>
      <c r="M263" t="n">
        <v>1.259880952673569</v>
      </c>
      <c r="N263" t="n">
        <v>40.96481699294219</v>
      </c>
      <c r="O263" t="n">
        <v>378.7421751226945</v>
      </c>
      <c r="P263" t="n">
        <v>0.8781222852549589</v>
      </c>
      <c r="Q263" t="n">
        <v>24.72328729043202</v>
      </c>
      <c r="R263" t="n">
        <v>169.1284136181361</v>
      </c>
      <c r="S263" t="n">
        <v>32.66036211484388</v>
      </c>
      <c r="T263" t="n">
        <v>535.6882579297562</v>
      </c>
      <c r="U263" t="n">
        <v>14113.8728963728</v>
      </c>
      <c r="V263" t="n">
        <v>227</v>
      </c>
      <c r="W263" t="n">
        <v>416</v>
      </c>
      <c r="X263" t="n">
        <v>88</v>
      </c>
      <c r="Y263" t="n">
        <v>2</v>
      </c>
      <c r="Z263" t="n">
        <v>0.2332205400371577</v>
      </c>
      <c r="AA263" t="n">
        <v>3.410203673173927</v>
      </c>
      <c r="AB263" t="n">
        <v>223.8004326090581</v>
      </c>
      <c r="AC263" t="n">
        <v>4586.636502506522</v>
      </c>
      <c r="AD263" t="n">
        <v>2467.05816252297</v>
      </c>
      <c r="AE263" t="n">
        <v>1.135391991343595</v>
      </c>
      <c r="AF263" t="n">
        <v>16.57250044405141</v>
      </c>
      <c r="AG263" t="n">
        <v>319.8811220224178</v>
      </c>
      <c r="AH263" t="n">
        <v>31426.57808584033</v>
      </c>
      <c r="AI263" t="n">
        <v>18577.46701556474</v>
      </c>
      <c r="AJ263" t="n">
        <v>244.0060086738532</v>
      </c>
      <c r="AK263" t="n">
        <v>390.7506446332097</v>
      </c>
      <c r="AL263" t="n">
        <v>-65.8283633322438</v>
      </c>
      <c r="AM263" t="n">
        <v>0.3817586674186114</v>
      </c>
      <c r="AN263" t="n">
        <v>16.24152970251016</v>
      </c>
      <c r="AO263" t="n">
        <v>209.6137615045583</v>
      </c>
      <c r="AP263" t="n">
        <v>930725.1316066491</v>
      </c>
      <c r="AQ263" t="n">
        <v>0.2047217716825402</v>
      </c>
      <c r="AR263" t="n">
        <v>0.2021675866629114</v>
      </c>
      <c r="AS263" t="n">
        <v>0.1227592707558479</v>
      </c>
      <c r="AT263" t="n">
        <v>0.2599372690359222</v>
      </c>
      <c r="AU263" t="n">
        <v>0.2104141018627783</v>
      </c>
      <c r="AV263" t="n">
        <v>9.704856945705968</v>
      </c>
      <c r="AW263" t="n">
        <v>88.30871259700659</v>
      </c>
      <c r="AX263" t="n">
        <v>5935.177693171522</v>
      </c>
      <c r="AY263" t="n">
        <v>159192.1374032735</v>
      </c>
      <c r="AZ263" t="n">
        <v>205683.788400839</v>
      </c>
      <c r="BA263" t="n">
        <v>34471.18419151485</v>
      </c>
      <c r="BB263" t="n">
        <v>25036.59297000281</v>
      </c>
      <c r="BC263" t="n">
        <v>59507.77716151765</v>
      </c>
      <c r="BD263" t="n">
        <v>1.259880952673569</v>
      </c>
      <c r="BE263" t="n">
        <v>0.8781222852549589</v>
      </c>
      <c r="BF263" t="n">
        <v>40.96481699294219</v>
      </c>
      <c r="BG263" t="n">
        <v>24.72328729043202</v>
      </c>
      <c r="BH263" t="n">
        <v>378.7421751226945</v>
      </c>
      <c r="BI263" t="n">
        <v>169.1284136181361</v>
      </c>
      <c r="BJ263" t="n">
        <v>25521.19533539797</v>
      </c>
      <c r="BK263" t="n">
        <v>18019.02067905944</v>
      </c>
      <c r="BL263" t="n">
        <v>61598.68873767831</v>
      </c>
      <c r="BM263" t="n">
        <v>37677.33189382427</v>
      </c>
      <c r="BN263" t="n">
        <v>12279.91016993995</v>
      </c>
      <c r="BO263" t="n">
        <v>5283.5435010746</v>
      </c>
      <c r="BP263" t="n">
        <v>0.1874068980655928</v>
      </c>
      <c r="BQ263" t="n">
        <v>2.848612814023957</v>
      </c>
      <c r="BR263" t="n">
        <v>108.5781932621527</v>
      </c>
      <c r="BS263" t="n">
        <v>3785.035922796861</v>
      </c>
      <c r="BT263" t="n">
        <v>4320.533503700415</v>
      </c>
      <c r="BU263" t="n">
        <v>3343.246504019622</v>
      </c>
      <c r="BV263" t="n">
        <v>19584.775016</v>
      </c>
      <c r="BW263" t="n">
        <v>1470</v>
      </c>
      <c r="BX263" t="n">
        <v>26.72085238</v>
      </c>
      <c r="BY263" t="inlineStr">
        <is>
          <t>2022-11-08 04:20:00</t>
        </is>
      </c>
      <c r="BZ263" t="inlineStr">
        <is>
          <t>2022-11-08 04:20:00</t>
        </is>
      </c>
      <c r="CA263" t="inlineStr">
        <is>
          <t>2022-11-08 04:20:00</t>
        </is>
      </c>
    </row>
    <row r="264">
      <c r="A264" t="n">
        <v>261</v>
      </c>
      <c r="B264" t="n">
        <v>202</v>
      </c>
      <c r="C264" t="n">
        <v>74</v>
      </c>
      <c r="D264" t="n">
        <v>1065.813243151261</v>
      </c>
      <c r="E264" t="n">
        <v>9.730725858241227</v>
      </c>
      <c r="F264" t="n">
        <v>128.0016691860115</v>
      </c>
      <c r="G264" t="n">
        <v>4275.435862013298</v>
      </c>
      <c r="H264" t="n">
        <v>241930.1489329317</v>
      </c>
      <c r="I264" t="n">
        <v>195790.4758169812</v>
      </c>
      <c r="J264" t="n">
        <v>-898.2052266118599</v>
      </c>
      <c r="K264" t="n">
        <v>517.1823671063241</v>
      </c>
      <c r="L264" t="n">
        <v>-1013.318842421973</v>
      </c>
      <c r="M264" t="n">
        <v>1.259880952673569</v>
      </c>
      <c r="N264" t="n">
        <v>40.96481699294219</v>
      </c>
      <c r="O264" t="n">
        <v>378.7421751226945</v>
      </c>
      <c r="P264" t="n">
        <v>0.8781222852549589</v>
      </c>
      <c r="Q264" t="n">
        <v>24.72328729043202</v>
      </c>
      <c r="R264" t="n">
        <v>367.1346391695877</v>
      </c>
      <c r="S264" t="n">
        <v>32.66096572454089</v>
      </c>
      <c r="T264" t="n">
        <v>535.6882579297562</v>
      </c>
      <c r="U264" t="n">
        <v>14312.32324610013</v>
      </c>
      <c r="V264" t="n">
        <v>227</v>
      </c>
      <c r="W264" t="n">
        <v>416.6666666666667</v>
      </c>
      <c r="X264" t="n">
        <v>88.66666666666667</v>
      </c>
      <c r="Y264" t="n">
        <v>2</v>
      </c>
      <c r="Z264" t="n">
        <v>0.2343723134896162</v>
      </c>
      <c r="AA264" t="n">
        <v>3.410203673173927</v>
      </c>
      <c r="AB264" t="n">
        <v>223.8011614549869</v>
      </c>
      <c r="AC264" t="n">
        <v>4587.411050478603</v>
      </c>
      <c r="AD264" t="n">
        <v>2467.05816252297</v>
      </c>
      <c r="AE264" t="n">
        <v>1.13581316903507</v>
      </c>
      <c r="AF264" t="n">
        <v>16.57250044405141</v>
      </c>
      <c r="AG264" t="n">
        <v>319.8813885450096</v>
      </c>
      <c r="AH264" t="n">
        <v>31426.86132064326</v>
      </c>
      <c r="AI264" t="n">
        <v>18577.46701556474</v>
      </c>
      <c r="AJ264" t="n">
        <v>226.8306902987826</v>
      </c>
      <c r="AK264" t="n">
        <v>349.4770345259338</v>
      </c>
      <c r="AL264" t="n">
        <v>-64.22937645733386</v>
      </c>
      <c r="AM264" t="n">
        <v>0.3817586674186114</v>
      </c>
      <c r="AN264" t="n">
        <v>16.24152970251016</v>
      </c>
      <c r="AO264" t="n">
        <v>11.60753595310655</v>
      </c>
      <c r="AP264" t="n">
        <v>930721.2373340852</v>
      </c>
      <c r="AQ264" t="n">
        <v>0.2047226282681071</v>
      </c>
      <c r="AR264" t="n">
        <v>0.202168432561398</v>
      </c>
      <c r="AS264" t="n">
        <v>0.1227597843984305</v>
      </c>
      <c r="AT264" t="n">
        <v>0.2599383566511335</v>
      </c>
      <c r="AU264" t="n">
        <v>0.2104107981209309</v>
      </c>
      <c r="AV264" t="n">
        <v>9.704862289236731</v>
      </c>
      <c r="AW264" t="n">
        <v>88.30875284666297</v>
      </c>
      <c r="AX264" t="n">
        <v>5935.178342205945</v>
      </c>
      <c r="AY264" t="n">
        <v>159192.2047705998</v>
      </c>
      <c r="AZ264" t="n">
        <v>205684.1019609109</v>
      </c>
      <c r="BA264" t="n">
        <v>39759.81365232104</v>
      </c>
      <c r="BB264" t="n">
        <v>25036.59297000281</v>
      </c>
      <c r="BC264" t="n">
        <v>64796.40662232385</v>
      </c>
      <c r="BD264" t="n">
        <v>1.259880952673569</v>
      </c>
      <c r="BE264" t="n">
        <v>0.8781222852549589</v>
      </c>
      <c r="BF264" t="n">
        <v>40.96481699294219</v>
      </c>
      <c r="BG264" t="n">
        <v>24.72328729043202</v>
      </c>
      <c r="BH264" t="n">
        <v>378.7421751226945</v>
      </c>
      <c r="BI264" t="n">
        <v>367.1346391695877</v>
      </c>
      <c r="BJ264" t="n">
        <v>25521.19533539797</v>
      </c>
      <c r="BK264" t="n">
        <v>18019.02067905944</v>
      </c>
      <c r="BL264" t="n">
        <v>61598.68873767831</v>
      </c>
      <c r="BM264" t="n">
        <v>37677.33189382427</v>
      </c>
      <c r="BN264" t="n">
        <v>12279.91016993995</v>
      </c>
      <c r="BO264" t="n">
        <v>10572.1729618808</v>
      </c>
      <c r="BP264" t="n">
        <v>0.1874068980655928</v>
      </c>
      <c r="BQ264" t="n">
        <v>2.848612814023957</v>
      </c>
      <c r="BR264" t="n">
        <v>108.5781932621527</v>
      </c>
      <c r="BS264" t="n">
        <v>3785.035922796861</v>
      </c>
      <c r="BT264" t="n">
        <v>4320.533503700415</v>
      </c>
      <c r="BU264" t="n">
        <v>3343.246504019622</v>
      </c>
      <c r="BV264" t="n">
        <v>19652.26</v>
      </c>
      <c r="BW264" t="n">
        <v>1473.81185863</v>
      </c>
      <c r="BX264" t="n">
        <v>26.70941</v>
      </c>
      <c r="BY264" t="inlineStr">
        <is>
          <t>2022-11-08 04:21:00</t>
        </is>
      </c>
      <c r="BZ264" t="inlineStr">
        <is>
          <t>2022-11-08 04:21:00</t>
        </is>
      </c>
      <c r="CA264" t="inlineStr">
        <is>
          <t>2022-11-08 04:21:00</t>
        </is>
      </c>
    </row>
    <row r="265">
      <c r="A265" t="n">
        <v>262</v>
      </c>
      <c r="B265" t="n">
        <v>202</v>
      </c>
      <c r="C265" t="n">
        <v>74</v>
      </c>
      <c r="D265" t="n">
        <v>1065.813243151261</v>
      </c>
      <c r="E265" t="n">
        <v>9.731603549815963</v>
      </c>
      <c r="F265" t="n">
        <v>128.0016691860115</v>
      </c>
      <c r="G265" t="n">
        <v>4275.214164348326</v>
      </c>
      <c r="H265" t="n">
        <v>241930.1489329317</v>
      </c>
      <c r="I265" t="n">
        <v>195790.4758169812</v>
      </c>
      <c r="J265" t="n">
        <v>-898.2052266118599</v>
      </c>
      <c r="K265" t="n">
        <v>517.1823671063241</v>
      </c>
      <c r="L265" t="n">
        <v>-1013.318842421973</v>
      </c>
      <c r="M265" t="n">
        <v>1.259880952673569</v>
      </c>
      <c r="N265" t="n">
        <v>40.96481699294219</v>
      </c>
      <c r="O265" t="n">
        <v>378.7421751226945</v>
      </c>
      <c r="P265" t="n">
        <v>2.767571560223355</v>
      </c>
      <c r="Q265" t="n">
        <v>24.72328729043202</v>
      </c>
      <c r="R265" t="n">
        <v>466.1377519453137</v>
      </c>
      <c r="S265" t="n">
        <v>34.5507168043578</v>
      </c>
      <c r="T265" t="n">
        <v>535.6882579297562</v>
      </c>
      <c r="U265" t="n">
        <v>14411.54842096379</v>
      </c>
      <c r="V265" t="n">
        <v>227</v>
      </c>
      <c r="W265" t="n">
        <v>417.6666666666667</v>
      </c>
      <c r="X265" t="n">
        <v>89</v>
      </c>
      <c r="Y265" t="n">
        <v>2</v>
      </c>
      <c r="Z265" t="n">
        <v>0.2349482002158454</v>
      </c>
      <c r="AA265" t="n">
        <v>3.410203673173927</v>
      </c>
      <c r="AB265" t="n">
        <v>223.8015258779513</v>
      </c>
      <c r="AC265" t="n">
        <v>4587.798324464643</v>
      </c>
      <c r="AD265" t="n">
        <v>2467.058405756217</v>
      </c>
      <c r="AE265" t="n">
        <v>1.136023757880807</v>
      </c>
      <c r="AF265" t="n">
        <v>16.57250044405141</v>
      </c>
      <c r="AG265" t="n">
        <v>319.8815218063055</v>
      </c>
      <c r="AH265" t="n">
        <v>31427.00293804471</v>
      </c>
      <c r="AI265" t="n">
        <v>18577.46710450968</v>
      </c>
      <c r="AJ265" t="n">
        <v>216.3240575430229</v>
      </c>
      <c r="AK265" t="n">
        <v>318.6823288549564</v>
      </c>
      <c r="AL265" t="n">
        <v>-39.62361921198669</v>
      </c>
      <c r="AM265" t="n">
        <v>-1.507690607549785</v>
      </c>
      <c r="AN265" t="n">
        <v>16.24152970251016</v>
      </c>
      <c r="AO265" t="n">
        <v>-87.3955768226193</v>
      </c>
      <c r="AP265" t="n">
        <v>931854.0108692284</v>
      </c>
      <c r="AQ265" t="n">
        <v>0.2052338681243762</v>
      </c>
      <c r="AR265" t="n">
        <v>0.2024462799648261</v>
      </c>
      <c r="AS265" t="n">
        <v>0.1225389885341293</v>
      </c>
      <c r="AT265" t="n">
        <v>0.2596223722933387</v>
      </c>
      <c r="AU265" t="n">
        <v>0.2101584910833296</v>
      </c>
      <c r="AV265" t="n">
        <v>9.704061839813976</v>
      </c>
      <c r="AW265" t="n">
        <v>88.31457826224603</v>
      </c>
      <c r="AX265" t="n">
        <v>5937.023996803407</v>
      </c>
      <c r="AY265" t="n">
        <v>159219.9056961088</v>
      </c>
      <c r="AZ265" t="n">
        <v>205713.6954144528</v>
      </c>
      <c r="BA265" t="n">
        <v>42404.12838272414</v>
      </c>
      <c r="BB265" t="n">
        <v>62182.78782602648</v>
      </c>
      <c r="BC265" t="n">
        <v>104586.9162087506</v>
      </c>
      <c r="BD265" t="n">
        <v>1.259880952673569</v>
      </c>
      <c r="BE265" t="n">
        <v>2.767571560223355</v>
      </c>
      <c r="BF265" t="n">
        <v>40.96481699294219</v>
      </c>
      <c r="BG265" t="n">
        <v>24.72328729043202</v>
      </c>
      <c r="BH265" t="n">
        <v>378.7421751226945</v>
      </c>
      <c r="BI265" t="n">
        <v>466.1377519453137</v>
      </c>
      <c r="BJ265" t="n">
        <v>25521.19533539797</v>
      </c>
      <c r="BK265" t="n">
        <v>55165.21553508312</v>
      </c>
      <c r="BL265" t="n">
        <v>61598.68873767831</v>
      </c>
      <c r="BM265" t="n">
        <v>37677.33189382427</v>
      </c>
      <c r="BN265" t="n">
        <v>12279.91016993995</v>
      </c>
      <c r="BO265" t="n">
        <v>13216.4876922839</v>
      </c>
      <c r="BP265" t="n">
        <v>0.1874068980655928</v>
      </c>
      <c r="BQ265" t="n">
        <v>2.848612814023957</v>
      </c>
      <c r="BR265" t="n">
        <v>108.5781932621527</v>
      </c>
      <c r="BS265" t="n">
        <v>3785.035922796861</v>
      </c>
      <c r="BT265" t="n">
        <v>4320.533503700415</v>
      </c>
      <c r="BU265" t="n">
        <v>3343.246504019622</v>
      </c>
      <c r="BV265" t="n">
        <v>19659.8</v>
      </c>
      <c r="BW265" t="n">
        <v>1474.75</v>
      </c>
      <c r="BX265" t="n">
        <v>27.118005</v>
      </c>
      <c r="BY265" t="inlineStr">
        <is>
          <t>2022-11-08 04:22:00</t>
        </is>
      </c>
      <c r="BZ265" t="inlineStr">
        <is>
          <t>2022-11-08 04:22:00</t>
        </is>
      </c>
      <c r="CA265" t="inlineStr">
        <is>
          <t>2022-11-08 04:23:00</t>
        </is>
      </c>
    </row>
    <row r="266">
      <c r="A266" t="n">
        <v>263</v>
      </c>
      <c r="B266" t="n">
        <v>202</v>
      </c>
      <c r="C266" t="n">
        <v>74</v>
      </c>
      <c r="D266" t="n">
        <v>1065.813243151261</v>
      </c>
      <c r="E266" t="n">
        <v>9.731603549815963</v>
      </c>
      <c r="F266" t="n">
        <v>128.0016691860115</v>
      </c>
      <c r="G266" t="n">
        <v>4275.214164348326</v>
      </c>
      <c r="H266" t="n">
        <v>241930.1489329317</v>
      </c>
      <c r="I266" t="n">
        <v>195790.4758169812</v>
      </c>
      <c r="J266" t="n">
        <v>-898.2052266118599</v>
      </c>
      <c r="K266" t="n">
        <v>517.1823671063241</v>
      </c>
      <c r="L266" t="n">
        <v>-1013.318842421973</v>
      </c>
      <c r="M266" t="n">
        <v>1.259880952673569</v>
      </c>
      <c r="N266" t="n">
        <v>40.96481699294219</v>
      </c>
      <c r="O266" t="n">
        <v>378.7421751226945</v>
      </c>
      <c r="P266" t="n">
        <v>3.712296197707554</v>
      </c>
      <c r="Q266" t="n">
        <v>24.72328729043202</v>
      </c>
      <c r="R266" t="n">
        <v>466.1377519453137</v>
      </c>
      <c r="S266" t="n">
        <v>35.495441441842</v>
      </c>
      <c r="T266" t="n">
        <v>535.6882579297562</v>
      </c>
      <c r="U266" t="n">
        <v>14411.54842096379</v>
      </c>
      <c r="V266" t="n">
        <v>227</v>
      </c>
      <c r="W266" t="n">
        <v>418</v>
      </c>
      <c r="X266" t="n">
        <v>89</v>
      </c>
      <c r="Y266" t="n">
        <v>2</v>
      </c>
      <c r="Z266" t="n">
        <v>0.2349482002158454</v>
      </c>
      <c r="AA266" t="n">
        <v>3.410203673173927</v>
      </c>
      <c r="AB266" t="n">
        <v>223.8015258779513</v>
      </c>
      <c r="AC266" t="n">
        <v>4587.798324464643</v>
      </c>
      <c r="AD266" t="n">
        <v>2467.05852737284</v>
      </c>
      <c r="AE266" t="n">
        <v>1.136023757880807</v>
      </c>
      <c r="AF266" t="n">
        <v>16.57250044405141</v>
      </c>
      <c r="AG266" t="n">
        <v>319.8815218063055</v>
      </c>
      <c r="AH266" t="n">
        <v>31427.00293804471</v>
      </c>
      <c r="AI266" t="n">
        <v>18577.46714898215</v>
      </c>
      <c r="AJ266" t="n">
        <v>215.3645707589108</v>
      </c>
      <c r="AK266" t="n">
        <v>313.6033785462866</v>
      </c>
      <c r="AL266" t="n">
        <v>-27.72048730804059</v>
      </c>
      <c r="AM266" t="n">
        <v>-2.452415245033984</v>
      </c>
      <c r="AN266" t="n">
        <v>16.24152970251016</v>
      </c>
      <c r="AO266" t="n">
        <v>-87.3955768226193</v>
      </c>
      <c r="AP266" t="n">
        <v>933796.6925544781</v>
      </c>
      <c r="AQ266" t="n">
        <v>0.2048854756010073</v>
      </c>
      <c r="AR266" t="n">
        <v>0.2021537055519796</v>
      </c>
      <c r="AS266" t="n">
        <v>0.1241547330476382</v>
      </c>
      <c r="AT266" t="n">
        <v>0.259082250838897</v>
      </c>
      <c r="AU266" t="n">
        <v>0.2097238349604778</v>
      </c>
      <c r="AV266" t="n">
        <v>9.699306397236569</v>
      </c>
      <c r="AW266" t="n">
        <v>88.24173862935373</v>
      </c>
      <c r="AX266" t="n">
        <v>5923.976309423098</v>
      </c>
      <c r="AY266" t="n">
        <v>159081.4843625024</v>
      </c>
      <c r="AZ266" t="n">
        <v>205582.9271644757</v>
      </c>
      <c r="BA266" t="n">
        <v>42404.12838272414</v>
      </c>
      <c r="BB266" t="n">
        <v>80755.88525403832</v>
      </c>
      <c r="BC266" t="n">
        <v>123160.0136367625</v>
      </c>
      <c r="BD266" t="n">
        <v>1.259880952673569</v>
      </c>
      <c r="BE266" t="n">
        <v>3.712296197707554</v>
      </c>
      <c r="BF266" t="n">
        <v>40.96481699294219</v>
      </c>
      <c r="BG266" t="n">
        <v>24.72328729043202</v>
      </c>
      <c r="BH266" t="n">
        <v>378.7421751226945</v>
      </c>
      <c r="BI266" t="n">
        <v>466.1377519453137</v>
      </c>
      <c r="BJ266" t="n">
        <v>25521.19533539797</v>
      </c>
      <c r="BK266" t="n">
        <v>73738.31296309496</v>
      </c>
      <c r="BL266" t="n">
        <v>61598.68873767831</v>
      </c>
      <c r="BM266" t="n">
        <v>37677.33189382427</v>
      </c>
      <c r="BN266" t="n">
        <v>12279.91016993995</v>
      </c>
      <c r="BO266" t="n">
        <v>13216.4876922839</v>
      </c>
      <c r="BP266" t="n">
        <v>0.1874068980655928</v>
      </c>
      <c r="BQ266" t="n">
        <v>2.848612814023957</v>
      </c>
      <c r="BR266" t="n">
        <v>108.5781932621527</v>
      </c>
      <c r="BS266" t="n">
        <v>3785.035922796861</v>
      </c>
      <c r="BT266" t="n">
        <v>4320.533503700415</v>
      </c>
      <c r="BU266" t="n">
        <v>3343.246504019622</v>
      </c>
      <c r="BV266" t="n">
        <v>19659.8</v>
      </c>
      <c r="BW266" t="n">
        <v>1474.75</v>
      </c>
      <c r="BX266" t="n">
        <v>27.118005</v>
      </c>
      <c r="BY266" t="inlineStr">
        <is>
          <t>2022-11-08 04:22:00</t>
        </is>
      </c>
      <c r="BZ266" t="inlineStr">
        <is>
          <t>2022-11-08 04:22:00</t>
        </is>
      </c>
      <c r="CA266" t="inlineStr">
        <is>
          <t>2022-11-08 04:23:00</t>
        </is>
      </c>
    </row>
    <row r="267">
      <c r="A267" t="n">
        <v>264</v>
      </c>
      <c r="B267" t="n">
        <v>202</v>
      </c>
      <c r="C267" t="n">
        <v>74</v>
      </c>
      <c r="D267" t="n">
        <v>1065.813243151261</v>
      </c>
      <c r="E267" t="n">
        <v>9.731603549815963</v>
      </c>
      <c r="F267" t="n">
        <v>128.0016691860115</v>
      </c>
      <c r="G267" t="n">
        <v>4275.214164348326</v>
      </c>
      <c r="H267" t="n">
        <v>241930.1489329317</v>
      </c>
      <c r="I267" t="n">
        <v>195790.4758169812</v>
      </c>
      <c r="J267" t="n">
        <v>-898.2052266118599</v>
      </c>
      <c r="K267" t="n">
        <v>517.1823671063241</v>
      </c>
      <c r="L267" t="n">
        <v>-1013.318842421973</v>
      </c>
      <c r="M267" t="n">
        <v>1.259880952673569</v>
      </c>
      <c r="N267" t="n">
        <v>59.74817226302261</v>
      </c>
      <c r="O267" t="n">
        <v>878.8271502973126</v>
      </c>
      <c r="P267" t="n">
        <v>3.712296197707554</v>
      </c>
      <c r="Q267" t="n">
        <v>24.72328729043202</v>
      </c>
      <c r="R267" t="n">
        <v>466.1377519453137</v>
      </c>
      <c r="S267" t="n">
        <v>35.495441441842</v>
      </c>
      <c r="T267" t="n">
        <v>554.4716131998366</v>
      </c>
      <c r="U267" t="n">
        <v>14911.63339613841</v>
      </c>
      <c r="V267" t="n">
        <v>228.3333333333333</v>
      </c>
      <c r="W267" t="n">
        <v>418</v>
      </c>
      <c r="X267" t="n">
        <v>89</v>
      </c>
      <c r="Y267" t="n">
        <v>2</v>
      </c>
      <c r="Z267" t="n">
        <v>0.2349482002158454</v>
      </c>
      <c r="AA267" t="n">
        <v>3.421146375363647</v>
      </c>
      <c r="AB267" t="n">
        <v>228.5478251277181</v>
      </c>
      <c r="AC267" t="n">
        <v>4587.798324464643</v>
      </c>
      <c r="AD267" t="n">
        <v>2467.05852737284</v>
      </c>
      <c r="AE267" t="n">
        <v>1.136023757880807</v>
      </c>
      <c r="AF267" t="n">
        <v>16.57650194455216</v>
      </c>
      <c r="AG267" t="n">
        <v>321.6171368760924</v>
      </c>
      <c r="AH267" t="n">
        <v>31427.00293804471</v>
      </c>
      <c r="AI267" t="n">
        <v>18577.46714898215</v>
      </c>
      <c r="AJ267" t="n">
        <v>294.1688472993373</v>
      </c>
      <c r="AK267" t="n">
        <v>260.1687459333045</v>
      </c>
      <c r="AL267" t="n">
        <v>-29.35216272731892</v>
      </c>
      <c r="AM267" t="n">
        <v>-2.452415245033984</v>
      </c>
      <c r="AN267" t="n">
        <v>35.02488497259058</v>
      </c>
      <c r="AO267" t="n">
        <v>412.689398351999</v>
      </c>
      <c r="AP267" t="n">
        <v>933795.7351390513</v>
      </c>
      <c r="AQ267" t="n">
        <v>0.2048856856689137</v>
      </c>
      <c r="AR267" t="n">
        <v>0.2021539128190178</v>
      </c>
      <c r="AS267" t="n">
        <v>0.1241548603427759</v>
      </c>
      <c r="AT267" t="n">
        <v>0.2590825164744471</v>
      </c>
      <c r="AU267" t="n">
        <v>0.2097230246948455</v>
      </c>
      <c r="AV267" t="n">
        <v>9.699307707974659</v>
      </c>
      <c r="AW267" t="n">
        <v>88.24174848292911</v>
      </c>
      <c r="AX267" t="n">
        <v>5923.976460536204</v>
      </c>
      <c r="AY267" t="n">
        <v>159081.5008550943</v>
      </c>
      <c r="AZ267" t="n">
        <v>205583.003969418</v>
      </c>
      <c r="BA267" t="n">
        <v>42404.12838272414</v>
      </c>
      <c r="BB267" t="n">
        <v>80755.88525403832</v>
      </c>
      <c r="BC267" t="n">
        <v>123160.0136367625</v>
      </c>
      <c r="BD267" t="n">
        <v>1.259880952673569</v>
      </c>
      <c r="BE267" t="n">
        <v>3.712296197707554</v>
      </c>
      <c r="BF267" t="n">
        <v>59.74817226302261</v>
      </c>
      <c r="BG267" t="n">
        <v>24.72328729043202</v>
      </c>
      <c r="BH267" t="n">
        <v>878.8271502973126</v>
      </c>
      <c r="BI267" t="n">
        <v>466.1377519453137</v>
      </c>
      <c r="BJ267" t="n">
        <v>25521.19533539797</v>
      </c>
      <c r="BK267" t="n">
        <v>73738.31296309496</v>
      </c>
      <c r="BL267" t="n">
        <v>89392.13778029941</v>
      </c>
      <c r="BM267" t="n">
        <v>37677.33189382427</v>
      </c>
      <c r="BN267" t="n">
        <v>25827.21214742036</v>
      </c>
      <c r="BO267" t="n">
        <v>13216.4876922839</v>
      </c>
      <c r="BP267" t="n">
        <v>0.1874068980655928</v>
      </c>
      <c r="BQ267" t="n">
        <v>4.460785303764255</v>
      </c>
      <c r="BR267" t="n">
        <v>124.7043310493661</v>
      </c>
      <c r="BS267" t="n">
        <v>3785.035922796861</v>
      </c>
      <c r="BT267" t="n">
        <v>6706.040954165666</v>
      </c>
      <c r="BU267" t="n">
        <v>3780.103576675233</v>
      </c>
      <c r="BV267" t="n">
        <v>19708</v>
      </c>
      <c r="BW267" t="n">
        <v>1479.68499999</v>
      </c>
      <c r="BX267" t="n">
        <v>27.09</v>
      </c>
      <c r="BY267" t="inlineStr">
        <is>
          <t>2022-11-08 04:24:00</t>
        </is>
      </c>
      <c r="BZ267" t="inlineStr">
        <is>
          <t>2022-11-08 04:24:00</t>
        </is>
      </c>
      <c r="CA267" t="inlineStr">
        <is>
          <t>2022-11-08 04:24:00</t>
        </is>
      </c>
    </row>
    <row r="268">
      <c r="A268" t="n">
        <v>265</v>
      </c>
      <c r="B268" t="n">
        <v>202</v>
      </c>
      <c r="C268" t="n">
        <v>74</v>
      </c>
      <c r="D268" t="n">
        <v>1065.813266389612</v>
      </c>
      <c r="E268" t="n">
        <v>9.731603549815963</v>
      </c>
      <c r="F268" t="n">
        <v>128.0016829600685</v>
      </c>
      <c r="G268" t="n">
        <v>4275.214164348326</v>
      </c>
      <c r="H268" t="n">
        <v>243522.0972948762</v>
      </c>
      <c r="I268" t="n">
        <v>194198.9261331608</v>
      </c>
      <c r="J268" t="n">
        <v>-898.2052266118599</v>
      </c>
      <c r="K268" t="n">
        <v>517.1823671063241</v>
      </c>
      <c r="L268" t="n">
        <v>-1013.318842421973</v>
      </c>
      <c r="M268" t="n">
        <v>1.259880952673569</v>
      </c>
      <c r="N268" t="n">
        <v>69.13984989806282</v>
      </c>
      <c r="O268" t="n">
        <v>1128.869637884622</v>
      </c>
      <c r="P268" t="n">
        <v>3.712296197707554</v>
      </c>
      <c r="Q268" t="n">
        <v>24.72328729043202</v>
      </c>
      <c r="R268" t="n">
        <v>466.1377519453137</v>
      </c>
      <c r="S268" t="n">
        <v>35.495441441842</v>
      </c>
      <c r="T268" t="n">
        <v>563.8632908348768</v>
      </c>
      <c r="U268" t="n">
        <v>15161.67588372572</v>
      </c>
      <c r="V268" t="n">
        <v>229</v>
      </c>
      <c r="W268" t="n">
        <v>418</v>
      </c>
      <c r="X268" t="n">
        <v>89.66666666666667</v>
      </c>
      <c r="Y268" t="n">
        <v>2</v>
      </c>
      <c r="Z268" t="n">
        <v>0.2349482002158454</v>
      </c>
      <c r="AA268" t="n">
        <v>3.426617732083064</v>
      </c>
      <c r="AB268" t="n">
        <v>230.9209747526014</v>
      </c>
      <c r="AC268" t="n">
        <v>4587.798735995123</v>
      </c>
      <c r="AD268" t="n">
        <v>2467.058906450769</v>
      </c>
      <c r="AE268" t="n">
        <v>1.136023757880807</v>
      </c>
      <c r="AF268" t="n">
        <v>16.5785027004271</v>
      </c>
      <c r="AG268" t="n">
        <v>322.4849444109858</v>
      </c>
      <c r="AH268" t="n">
        <v>31427.00308853217</v>
      </c>
      <c r="AI268" t="n">
        <v>18577.46728760243</v>
      </c>
      <c r="AJ268" t="n">
        <v>320.818426295375</v>
      </c>
      <c r="AK268" t="n">
        <v>233.4514296268135</v>
      </c>
      <c r="AL268" t="n">
        <v>-30.16800043695808</v>
      </c>
      <c r="AM268" t="n">
        <v>-2.452415245033984</v>
      </c>
      <c r="AN268" t="n">
        <v>44.41656260763079</v>
      </c>
      <c r="AO268" t="n">
        <v>662.7318859393081</v>
      </c>
      <c r="AP268" t="n">
        <v>934774.6878303987</v>
      </c>
      <c r="AQ268" t="n">
        <v>0.2051729098537279</v>
      </c>
      <c r="AR268" t="n">
        <v>0.2026179702274819</v>
      </c>
      <c r="AS268" t="n">
        <v>0.123896756319967</v>
      </c>
      <c r="AT268" t="n">
        <v>0.2588111895653152</v>
      </c>
      <c r="AU268" t="n">
        <v>0.2095011740335081</v>
      </c>
      <c r="AV268" t="n">
        <v>9.699614849729928</v>
      </c>
      <c r="AW268" t="n">
        <v>88.24790153722743</v>
      </c>
      <c r="AX268" t="n">
        <v>5926.293114747789</v>
      </c>
      <c r="AY268" t="n">
        <v>159116.1904852644</v>
      </c>
      <c r="AZ268" t="n">
        <v>205622.6066169468</v>
      </c>
      <c r="BA268" t="n">
        <v>42404.12838272414</v>
      </c>
      <c r="BB268" t="n">
        <v>80755.88525403832</v>
      </c>
      <c r="BC268" t="n">
        <v>123160.0136367625</v>
      </c>
      <c r="BD268" t="n">
        <v>1.259880952673569</v>
      </c>
      <c r="BE268" t="n">
        <v>3.712296197707554</v>
      </c>
      <c r="BF268" t="n">
        <v>69.13984989806282</v>
      </c>
      <c r="BG268" t="n">
        <v>24.72328729043202</v>
      </c>
      <c r="BH268" t="n">
        <v>1128.869637884622</v>
      </c>
      <c r="BI268" t="n">
        <v>466.1377519453137</v>
      </c>
      <c r="BJ268" t="n">
        <v>25521.19533539797</v>
      </c>
      <c r="BK268" t="n">
        <v>73738.31296309496</v>
      </c>
      <c r="BL268" t="n">
        <v>103288.86230161</v>
      </c>
      <c r="BM268" t="n">
        <v>37677.33189382427</v>
      </c>
      <c r="BN268" t="n">
        <v>32600.86313616057</v>
      </c>
      <c r="BO268" t="n">
        <v>13216.4876922839</v>
      </c>
      <c r="BP268" t="n">
        <v>0.1874068980655928</v>
      </c>
      <c r="BQ268" t="n">
        <v>5.266871548634404</v>
      </c>
      <c r="BR268" t="n">
        <v>132.7673999429728</v>
      </c>
      <c r="BS268" t="n">
        <v>3785.035922796861</v>
      </c>
      <c r="BT268" t="n">
        <v>7898.794679398291</v>
      </c>
      <c r="BU268" t="n">
        <v>3998.532113003039</v>
      </c>
      <c r="BV268" t="n">
        <v>19700.2</v>
      </c>
      <c r="BW268" t="n">
        <v>1479.68499999</v>
      </c>
      <c r="BX268" t="n">
        <v>27.09</v>
      </c>
      <c r="BY268" t="inlineStr">
        <is>
          <t>2022-11-08 04:26:00</t>
        </is>
      </c>
      <c r="BZ268" t="inlineStr">
        <is>
          <t>2022-11-08 04:24:00</t>
        </is>
      </c>
      <c r="CA268" t="inlineStr">
        <is>
          <t>2022-11-08 04:24:00</t>
        </is>
      </c>
    </row>
    <row r="269">
      <c r="A269" t="n">
        <v>266</v>
      </c>
      <c r="B269" t="n">
        <v>202</v>
      </c>
      <c r="C269" t="n">
        <v>74</v>
      </c>
      <c r="D269" t="n">
        <v>1067.502794778849</v>
      </c>
      <c r="E269" t="n">
        <v>9.731603549815963</v>
      </c>
      <c r="F269" t="n">
        <v>128.0016829600685</v>
      </c>
      <c r="G269" t="n">
        <v>4275.214164348326</v>
      </c>
      <c r="H269" t="n">
        <v>243652.8798358196</v>
      </c>
      <c r="I269" t="n">
        <v>195549.4970593194</v>
      </c>
      <c r="J269" t="n">
        <v>-898.2052266118599</v>
      </c>
      <c r="K269" t="n">
        <v>517.1823671063241</v>
      </c>
      <c r="L269" t="n">
        <v>-1013.318842421973</v>
      </c>
      <c r="M269" t="n">
        <v>1.259880952673569</v>
      </c>
      <c r="N269" t="n">
        <v>69.13984989806282</v>
      </c>
      <c r="O269" t="n">
        <v>1128.869637884622</v>
      </c>
      <c r="P269" t="n">
        <v>3.712296197707554</v>
      </c>
      <c r="Q269" t="n">
        <v>24.72328729043202</v>
      </c>
      <c r="R269" t="n">
        <v>466.1377519453137</v>
      </c>
      <c r="S269" t="n">
        <v>35.495441441842</v>
      </c>
      <c r="T269" t="n">
        <v>563.8632908348768</v>
      </c>
      <c r="U269" t="n">
        <v>15161.67588372572</v>
      </c>
      <c r="V269" t="n">
        <v>229</v>
      </c>
      <c r="W269" t="n">
        <v>418</v>
      </c>
      <c r="X269" t="n">
        <v>90.66666666666667</v>
      </c>
      <c r="Y269" t="n">
        <v>2</v>
      </c>
      <c r="Z269" t="n">
        <v>0.2349482002158454</v>
      </c>
      <c r="AA269" t="n">
        <v>3.426617732083064</v>
      </c>
      <c r="AB269" t="n">
        <v>230.9209747526014</v>
      </c>
      <c r="AC269" t="n">
        <v>4587.79915466076</v>
      </c>
      <c r="AD269" t="n">
        <v>2509.781899604856</v>
      </c>
      <c r="AE269" t="n">
        <v>1.136023757880807</v>
      </c>
      <c r="AF269" t="n">
        <v>16.5785027004271</v>
      </c>
      <c r="AG269" t="n">
        <v>322.4849444109858</v>
      </c>
      <c r="AH269" t="n">
        <v>31427.00324160667</v>
      </c>
      <c r="AI269" t="n">
        <v>18620.19009326654</v>
      </c>
      <c r="AJ269" t="n">
        <v>314.4421466582872</v>
      </c>
      <c r="AK269" t="n">
        <v>204.0519342044477</v>
      </c>
      <c r="AL269" t="n">
        <v>-102.976949271134</v>
      </c>
      <c r="AM269" t="n">
        <v>-2.452415245033984</v>
      </c>
      <c r="AN269" t="n">
        <v>44.41656260763079</v>
      </c>
      <c r="AO269" t="n">
        <v>662.7318859393081</v>
      </c>
      <c r="AP269" t="n">
        <v>934701.8317686914</v>
      </c>
      <c r="AQ269" t="n">
        <v>0.2051076928878081</v>
      </c>
      <c r="AR269" t="n">
        <v>0.2026337852479569</v>
      </c>
      <c r="AS269" t="n">
        <v>0.1239064135490608</v>
      </c>
      <c r="AT269" t="n">
        <v>0.2613861053567608</v>
      </c>
      <c r="AU269" t="n">
        <v>0.2069660029584134</v>
      </c>
      <c r="AV269" t="n">
        <v>9.698689177080707</v>
      </c>
      <c r="AW269" t="n">
        <v>88.24153254196322</v>
      </c>
      <c r="AX269" t="n">
        <v>5925.867986796552</v>
      </c>
      <c r="AY269" t="n">
        <v>159096.1969742001</v>
      </c>
      <c r="AZ269" t="n">
        <v>207194.9713578335</v>
      </c>
      <c r="BA269" t="n">
        <v>42404.12838272414</v>
      </c>
      <c r="BB269" t="n">
        <v>80755.88525403832</v>
      </c>
      <c r="BC269" t="n">
        <v>123160.0136367625</v>
      </c>
      <c r="BD269" t="n">
        <v>1.259880952673569</v>
      </c>
      <c r="BE269" t="n">
        <v>3.712296197707554</v>
      </c>
      <c r="BF269" t="n">
        <v>69.13984989806282</v>
      </c>
      <c r="BG269" t="n">
        <v>24.72328729043202</v>
      </c>
      <c r="BH269" t="n">
        <v>1128.869637884622</v>
      </c>
      <c r="BI269" t="n">
        <v>466.1377519453137</v>
      </c>
      <c r="BJ269" t="n">
        <v>25521.19533539797</v>
      </c>
      <c r="BK269" t="n">
        <v>73738.31296309496</v>
      </c>
      <c r="BL269" t="n">
        <v>103288.86230161</v>
      </c>
      <c r="BM269" t="n">
        <v>37677.33189382427</v>
      </c>
      <c r="BN269" t="n">
        <v>32600.86313616057</v>
      </c>
      <c r="BO269" t="n">
        <v>13216.4876922839</v>
      </c>
      <c r="BP269" t="n">
        <v>0.1874068980655928</v>
      </c>
      <c r="BQ269" t="n">
        <v>5.266871548634404</v>
      </c>
      <c r="BR269" t="n">
        <v>132.7673999429728</v>
      </c>
      <c r="BS269" t="n">
        <v>3785.035922796861</v>
      </c>
      <c r="BT269" t="n">
        <v>7898.794679398291</v>
      </c>
      <c r="BU269" t="n">
        <v>3998.532113003039</v>
      </c>
      <c r="BV269" t="n">
        <v>19700.2</v>
      </c>
      <c r="BW269" t="n">
        <v>1480.67785582</v>
      </c>
      <c r="BX269" t="n">
        <v>27.25479277000001</v>
      </c>
      <c r="BY269" t="inlineStr">
        <is>
          <t>2022-11-08 04:26:00</t>
        </is>
      </c>
      <c r="BZ269" t="inlineStr">
        <is>
          <t>2022-11-08 04:26:00</t>
        </is>
      </c>
      <c r="CA269" t="inlineStr">
        <is>
          <t>2022-11-08 04:26:00</t>
        </is>
      </c>
    </row>
    <row r="270">
      <c r="A270" t="n">
        <v>267</v>
      </c>
      <c r="B270" t="n">
        <v>202</v>
      </c>
      <c r="C270" t="n">
        <v>74</v>
      </c>
      <c r="D270" t="n">
        <v>1067.502794778849</v>
      </c>
      <c r="E270" t="n">
        <v>9.734479325796897</v>
      </c>
      <c r="F270" t="n">
        <v>128.0016829600685</v>
      </c>
      <c r="G270" t="n">
        <v>4273.977817381506</v>
      </c>
      <c r="H270" t="n">
        <v>243903.1538500074</v>
      </c>
      <c r="I270" t="n">
        <v>195299.2870221111</v>
      </c>
      <c r="J270" t="n">
        <v>-898.2052266118599</v>
      </c>
      <c r="K270" t="n">
        <v>517.1823671063241</v>
      </c>
      <c r="L270" t="n">
        <v>-1013.318842421973</v>
      </c>
      <c r="M270" t="n">
        <v>1.461735508003744</v>
      </c>
      <c r="N270" t="n">
        <v>69.13984989806282</v>
      </c>
      <c r="O270" t="n">
        <v>1128.869637884622</v>
      </c>
      <c r="P270" t="n">
        <v>3.712296197707554</v>
      </c>
      <c r="Q270" t="n">
        <v>24.72328729043202</v>
      </c>
      <c r="R270" t="n">
        <v>466.1377519453137</v>
      </c>
      <c r="S270" t="n">
        <v>35.6990070070461</v>
      </c>
      <c r="T270" t="n">
        <v>563.8632908348768</v>
      </c>
      <c r="U270" t="n">
        <v>15162.91296174554</v>
      </c>
      <c r="V270" t="n">
        <v>229.6666666666667</v>
      </c>
      <c r="W270" t="n">
        <v>418</v>
      </c>
      <c r="X270" t="n">
        <v>93</v>
      </c>
      <c r="Y270" t="n">
        <v>2</v>
      </c>
      <c r="Z270" t="n">
        <v>0.2361342271026413</v>
      </c>
      <c r="AA270" t="n">
        <v>3.426617732083064</v>
      </c>
      <c r="AB270" t="n">
        <v>230.9217058056021</v>
      </c>
      <c r="AC270" t="n">
        <v>4587.799661247151</v>
      </c>
      <c r="AD270" t="n">
        <v>2509.782793956148</v>
      </c>
      <c r="AE270" t="n">
        <v>1.136457337998106</v>
      </c>
      <c r="AF270" t="n">
        <v>16.5785027004271</v>
      </c>
      <c r="AG270" t="n">
        <v>322.4852116646622</v>
      </c>
      <c r="AH270" t="n">
        <v>31427.00342680128</v>
      </c>
      <c r="AI270" t="n">
        <v>18620.19042021777</v>
      </c>
      <c r="AJ270" t="n">
        <v>323.1073471907395</v>
      </c>
      <c r="AK270" t="n">
        <v>191.2134128027904</v>
      </c>
      <c r="AL270" t="n">
        <v>-139.3814236882219</v>
      </c>
      <c r="AM270" t="n">
        <v>-2.250560689703808</v>
      </c>
      <c r="AN270" t="n">
        <v>44.41656260763079</v>
      </c>
      <c r="AO270" t="n">
        <v>662.7318859393081</v>
      </c>
      <c r="AP270" t="n">
        <v>937015.1342443092</v>
      </c>
      <c r="AQ270" t="n">
        <v>0.2046013231223846</v>
      </c>
      <c r="AR270" t="n">
        <v>0.2022691529091668</v>
      </c>
      <c r="AS270" t="n">
        <v>0.1243523950023009</v>
      </c>
      <c r="AT270" t="n">
        <v>0.2596759381181605</v>
      </c>
      <c r="AU270" t="n">
        <v>0.2091011908479871</v>
      </c>
      <c r="AV270" t="n">
        <v>9.696824738267914</v>
      </c>
      <c r="AW270" t="n">
        <v>88.20987861302001</v>
      </c>
      <c r="AX270" t="n">
        <v>5920.74867063514</v>
      </c>
      <c r="AY270" t="n">
        <v>159039.6014895444</v>
      </c>
      <c r="AZ270" t="n">
        <v>207138.8057881476</v>
      </c>
      <c r="BA270" t="n">
        <v>42404.12838272414</v>
      </c>
      <c r="BB270" t="n">
        <v>80755.88525403832</v>
      </c>
      <c r="BC270" t="n">
        <v>123160.0136367625</v>
      </c>
      <c r="BD270" t="n">
        <v>1.461735508003744</v>
      </c>
      <c r="BE270" t="n">
        <v>3.712296197707554</v>
      </c>
      <c r="BF270" t="n">
        <v>69.13984989806282</v>
      </c>
      <c r="BG270" t="n">
        <v>24.72328729043202</v>
      </c>
      <c r="BH270" t="n">
        <v>1128.869637884622</v>
      </c>
      <c r="BI270" t="n">
        <v>466.1377519453137</v>
      </c>
      <c r="BJ270" t="n">
        <v>29498.84027545675</v>
      </c>
      <c r="BK270" t="n">
        <v>73738.31296309496</v>
      </c>
      <c r="BL270" t="n">
        <v>103288.86230161</v>
      </c>
      <c r="BM270" t="n">
        <v>37677.33189382427</v>
      </c>
      <c r="BN270" t="n">
        <v>32600.86313616057</v>
      </c>
      <c r="BO270" t="n">
        <v>13216.4876922839</v>
      </c>
      <c r="BP270" t="n">
        <v>0.2576906498948766</v>
      </c>
      <c r="BQ270" t="n">
        <v>5.266871548634404</v>
      </c>
      <c r="BR270" t="n">
        <v>132.7673999429728</v>
      </c>
      <c r="BS270" t="n">
        <v>5170.012394468812</v>
      </c>
      <c r="BT270" t="n">
        <v>7898.794679398291</v>
      </c>
      <c r="BU270" t="n">
        <v>3998.532113003039</v>
      </c>
      <c r="BV270" t="n">
        <v>19705.5</v>
      </c>
      <c r="BW270" t="n">
        <v>1480.615</v>
      </c>
      <c r="BX270" t="n">
        <v>27.25479277000001</v>
      </c>
      <c r="BY270" t="inlineStr">
        <is>
          <t>2022-11-08 04:27:00</t>
        </is>
      </c>
      <c r="BZ270" t="inlineStr">
        <is>
          <t>2022-11-08 04:27:00</t>
        </is>
      </c>
      <c r="CA270" t="inlineStr">
        <is>
          <t>2022-11-08 04:26:00</t>
        </is>
      </c>
    </row>
    <row r="271">
      <c r="A271" t="n">
        <v>268</v>
      </c>
      <c r="B271" t="n">
        <v>202</v>
      </c>
      <c r="C271" t="n">
        <v>74</v>
      </c>
      <c r="D271" t="n">
        <v>1068.911407274225</v>
      </c>
      <c r="E271" t="n">
        <v>9.735926612286134</v>
      </c>
      <c r="F271" t="n">
        <v>128.0016829600685</v>
      </c>
      <c r="G271" t="n">
        <v>4273.359643898096</v>
      </c>
      <c r="H271" t="n">
        <v>244194.5887671085</v>
      </c>
      <c r="I271" t="n">
        <v>196182.5239583534</v>
      </c>
      <c r="J271" t="n">
        <v>-836.7507584767567</v>
      </c>
      <c r="K271" t="n">
        <v>517.1823671063241</v>
      </c>
      <c r="L271" t="n">
        <v>-1013.318842421973</v>
      </c>
      <c r="M271" t="n">
        <v>1.562662785668832</v>
      </c>
      <c r="N271" t="n">
        <v>69.13984989806282</v>
      </c>
      <c r="O271" t="n">
        <v>1128.869637884622</v>
      </c>
      <c r="P271" t="n">
        <v>3.712296197707554</v>
      </c>
      <c r="Q271" t="n">
        <v>23.34221425719714</v>
      </c>
      <c r="R271" t="n">
        <v>466.1377519453137</v>
      </c>
      <c r="S271" t="n">
        <v>35.80078978964814</v>
      </c>
      <c r="T271" t="n">
        <v>565.2443638681117</v>
      </c>
      <c r="U271" t="n">
        <v>15163.53150075545</v>
      </c>
      <c r="V271" t="n">
        <v>230</v>
      </c>
      <c r="W271" t="n">
        <v>418.6666666666667</v>
      </c>
      <c r="X271" t="n">
        <v>94</v>
      </c>
      <c r="Y271" t="n">
        <v>2</v>
      </c>
      <c r="Z271" t="n">
        <v>0.236727253091282</v>
      </c>
      <c r="AA271" t="n">
        <v>3.426617732083064</v>
      </c>
      <c r="AB271" t="n">
        <v>230.9220713321025</v>
      </c>
      <c r="AC271" t="n">
        <v>4587.799861315246</v>
      </c>
      <c r="AD271" t="n">
        <v>2546.354169623071</v>
      </c>
      <c r="AE271" t="n">
        <v>1.136674140601998</v>
      </c>
      <c r="AF271" t="n">
        <v>16.5785027004271</v>
      </c>
      <c r="AG271" t="n">
        <v>322.4853452915004</v>
      </c>
      <c r="AH271" t="n">
        <v>31427.00349994089</v>
      </c>
      <c r="AI271" t="n">
        <v>18656.75276591457</v>
      </c>
      <c r="AJ271" t="n">
        <v>368.9350377540222</v>
      </c>
      <c r="AK271" t="n">
        <v>226.4340261835219</v>
      </c>
      <c r="AL271" t="n">
        <v>-150.5185137396923</v>
      </c>
      <c r="AM271" t="n">
        <v>-2.14963341203872</v>
      </c>
      <c r="AN271" t="n">
        <v>45.79763564086568</v>
      </c>
      <c r="AO271" t="n">
        <v>662.7318859393081</v>
      </c>
      <c r="AP271" t="n">
        <v>937093.1341250219</v>
      </c>
      <c r="AQ271" t="n">
        <v>0.2047300419455332</v>
      </c>
      <c r="AR271" t="n">
        <v>0.2022437310810954</v>
      </c>
      <c r="AS271" t="n">
        <v>0.1242881067898048</v>
      </c>
      <c r="AT271" t="n">
        <v>0.2605873203789041</v>
      </c>
      <c r="AU271" t="n">
        <v>0.2081507998046625</v>
      </c>
      <c r="AV271" t="n">
        <v>9.695915674618703</v>
      </c>
      <c r="AW271" t="n">
        <v>88.20773549026808</v>
      </c>
      <c r="AX271" t="n">
        <v>5920.665058009649</v>
      </c>
      <c r="AY271" t="n">
        <v>159028.021557752</v>
      </c>
      <c r="AZ271" t="n">
        <v>208455.9310990177</v>
      </c>
      <c r="BA271" t="n">
        <v>42404.12838272414</v>
      </c>
      <c r="BB271" t="n">
        <v>78648.32637313091</v>
      </c>
      <c r="BC271" t="n">
        <v>121052.454755855</v>
      </c>
      <c r="BD271" t="n">
        <v>1.562662785668832</v>
      </c>
      <c r="BE271" t="n">
        <v>3.712296197707554</v>
      </c>
      <c r="BF271" t="n">
        <v>69.13984989806282</v>
      </c>
      <c r="BG271" t="n">
        <v>23.34221425719714</v>
      </c>
      <c r="BH271" t="n">
        <v>1128.869637884622</v>
      </c>
      <c r="BI271" t="n">
        <v>466.1377519453137</v>
      </c>
      <c r="BJ271" t="n">
        <v>31487.66274548613</v>
      </c>
      <c r="BK271" t="n">
        <v>73738.31296309496</v>
      </c>
      <c r="BL271" t="n">
        <v>103288.86230161</v>
      </c>
      <c r="BM271" t="n">
        <v>35631.22748105195</v>
      </c>
      <c r="BN271" t="n">
        <v>32600.86313616057</v>
      </c>
      <c r="BO271" t="n">
        <v>13216.4876922839</v>
      </c>
      <c r="BP271" t="n">
        <v>0.2928325258095185</v>
      </c>
      <c r="BQ271" t="n">
        <v>5.266871548634404</v>
      </c>
      <c r="BR271" t="n">
        <v>132.7673999429728</v>
      </c>
      <c r="BS271" t="n">
        <v>5862.500630304789</v>
      </c>
      <c r="BT271" t="n">
        <v>7898.794679398291</v>
      </c>
      <c r="BU271" t="n">
        <v>3998.532113003039</v>
      </c>
      <c r="BV271" t="n">
        <v>19734.455</v>
      </c>
      <c r="BW271" t="n">
        <v>1481.5323763</v>
      </c>
      <c r="BX271" t="n">
        <v>27.28</v>
      </c>
      <c r="BY271" t="inlineStr">
        <is>
          <t>2022-11-08 04:28:00</t>
        </is>
      </c>
      <c r="BZ271" t="inlineStr">
        <is>
          <t>2022-11-08 04:28:00</t>
        </is>
      </c>
      <c r="CA271" t="inlineStr">
        <is>
          <t>2022-11-08 04:28:00</t>
        </is>
      </c>
    </row>
    <row r="272">
      <c r="A272" t="n">
        <v>269</v>
      </c>
      <c r="B272" t="n">
        <v>202</v>
      </c>
      <c r="C272" t="n">
        <v>74</v>
      </c>
      <c r="D272" t="n">
        <v>1069.687688578288</v>
      </c>
      <c r="E272" t="n">
        <v>9.735926745745711</v>
      </c>
      <c r="F272" t="n">
        <v>128.0077630887064</v>
      </c>
      <c r="G272" t="n">
        <v>4273.359643898096</v>
      </c>
      <c r="H272" t="n">
        <v>244194.5887671085</v>
      </c>
      <c r="I272" t="n">
        <v>196824.9363665854</v>
      </c>
      <c r="J272" t="n">
        <v>-806.023524409205</v>
      </c>
      <c r="K272" t="n">
        <v>517.1823671063241</v>
      </c>
      <c r="L272" t="n">
        <v>-1013.318842421973</v>
      </c>
      <c r="M272" t="n">
        <v>1.562662785668832</v>
      </c>
      <c r="N272" t="n">
        <v>69.13984989806282</v>
      </c>
      <c r="O272" t="n">
        <v>1188.53590841353</v>
      </c>
      <c r="P272" t="n">
        <v>3.712296197707554</v>
      </c>
      <c r="Q272" t="n">
        <v>22.6516777405797</v>
      </c>
      <c r="R272" t="n">
        <v>466.1377519453137</v>
      </c>
      <c r="S272" t="n">
        <v>35.80078978964814</v>
      </c>
      <c r="T272" t="n">
        <v>565.9405851806374</v>
      </c>
      <c r="U272" t="n">
        <v>15223.19777128436</v>
      </c>
      <c r="V272" t="n">
        <v>230.6666666666667</v>
      </c>
      <c r="W272" t="n">
        <v>419</v>
      </c>
      <c r="X272" t="n">
        <v>94.66666666666667</v>
      </c>
      <c r="Y272" t="n">
        <v>2</v>
      </c>
      <c r="Z272" t="n">
        <v>0.236727253267951</v>
      </c>
      <c r="AA272" t="n">
        <v>3.427013064812558</v>
      </c>
      <c r="AB272" t="n">
        <v>231.3179774576851</v>
      </c>
      <c r="AC272" t="n">
        <v>4587.799861315246</v>
      </c>
      <c r="AD272" t="n">
        <v>2566.661743854929</v>
      </c>
      <c r="AE272" t="n">
        <v>1.136674140778667</v>
      </c>
      <c r="AF272" t="n">
        <v>16.57864717068585</v>
      </c>
      <c r="AG272" t="n">
        <v>322.630025091926</v>
      </c>
      <c r="AH272" t="n">
        <v>31427.00349994089</v>
      </c>
      <c r="AI272" t="n">
        <v>18677.05547068756</v>
      </c>
      <c r="AJ272" t="n">
        <v>389.6825829025505</v>
      </c>
      <c r="AK272" t="n">
        <v>106.2924335816197</v>
      </c>
      <c r="AL272" t="n">
        <v>-297.6406780336397</v>
      </c>
      <c r="AM272" t="n">
        <v>-2.14963341203872</v>
      </c>
      <c r="AN272" t="n">
        <v>46.48817215748311</v>
      </c>
      <c r="AO272" t="n">
        <v>722.3981564682161</v>
      </c>
      <c r="AP272" t="n">
        <v>938744.5273094419</v>
      </c>
      <c r="AQ272" t="n">
        <v>0.2046703869093551</v>
      </c>
      <c r="AR272" t="n">
        <v>0.2020130418973065</v>
      </c>
      <c r="AS272" t="n">
        <v>0.1241842138027317</v>
      </c>
      <c r="AT272" t="n">
        <v>0.2601289079862872</v>
      </c>
      <c r="AU272" t="n">
        <v>0.2090034494043194</v>
      </c>
      <c r="AV272" t="n">
        <v>9.692987544005222</v>
      </c>
      <c r="AW272" t="n">
        <v>88.18946660980991</v>
      </c>
      <c r="AX272" t="n">
        <v>5919.456266697004</v>
      </c>
      <c r="AY272" t="n">
        <v>158994.2820794183</v>
      </c>
      <c r="AZ272" t="n">
        <v>209144.7127963441</v>
      </c>
      <c r="BA272" t="n">
        <v>42404.12838272414</v>
      </c>
      <c r="BB272" t="n">
        <v>77594.5469326772</v>
      </c>
      <c r="BC272" t="n">
        <v>119998.6753154013</v>
      </c>
      <c r="BD272" t="n">
        <v>1.562662785668832</v>
      </c>
      <c r="BE272" t="n">
        <v>3.712296197707554</v>
      </c>
      <c r="BF272" t="n">
        <v>69.13984989806282</v>
      </c>
      <c r="BG272" t="n">
        <v>22.6516777405797</v>
      </c>
      <c r="BH272" t="n">
        <v>1188.53590841353</v>
      </c>
      <c r="BI272" t="n">
        <v>466.1377519453137</v>
      </c>
      <c r="BJ272" t="n">
        <v>31487.66274548613</v>
      </c>
      <c r="BK272" t="n">
        <v>73738.31296309496</v>
      </c>
      <c r="BL272" t="n">
        <v>103288.86230161</v>
      </c>
      <c r="BM272" t="n">
        <v>34608.17527466579</v>
      </c>
      <c r="BN272" t="n">
        <v>34247.67527093194</v>
      </c>
      <c r="BO272" t="n">
        <v>13216.4876922839</v>
      </c>
      <c r="BP272" t="n">
        <v>0.2928325258095185</v>
      </c>
      <c r="BQ272" t="n">
        <v>5.266871548634404</v>
      </c>
      <c r="BR272" t="n">
        <v>155.2317588893136</v>
      </c>
      <c r="BS272" t="n">
        <v>5862.500630304789</v>
      </c>
      <c r="BT272" t="n">
        <v>7898.794679398291</v>
      </c>
      <c r="BU272" t="n">
        <v>4618.557105092502</v>
      </c>
      <c r="BV272" t="n">
        <v>19734.455</v>
      </c>
      <c r="BW272" t="n">
        <v>1485.96210282</v>
      </c>
      <c r="BX272" t="n">
        <v>27.60038662</v>
      </c>
      <c r="BY272" t="inlineStr">
        <is>
          <t>2022-11-08 04:28:00</t>
        </is>
      </c>
      <c r="BZ272" t="inlineStr">
        <is>
          <t>2022-11-08 04:29:00</t>
        </is>
      </c>
      <c r="CA272" t="inlineStr">
        <is>
          <t>2022-11-08 04:30:00</t>
        </is>
      </c>
    </row>
    <row r="273">
      <c r="A273" t="n">
        <v>270</v>
      </c>
      <c r="B273" t="n">
        <v>202</v>
      </c>
      <c r="C273" t="n">
        <v>74</v>
      </c>
      <c r="D273" t="n">
        <v>1070.027000769521</v>
      </c>
      <c r="E273" t="n">
        <v>9.793328622661418</v>
      </c>
      <c r="F273" t="n">
        <v>128.0109441449203</v>
      </c>
      <c r="G273" t="n">
        <v>4273.359643898096</v>
      </c>
      <c r="H273" t="n">
        <v>244194.5892371387</v>
      </c>
      <c r="I273" t="n">
        <v>195992.5533963771</v>
      </c>
      <c r="J273" t="n">
        <v>-806.023524409205</v>
      </c>
      <c r="K273" t="n">
        <v>517.1823671063241</v>
      </c>
      <c r="L273" t="n">
        <v>-1013.318842421973</v>
      </c>
      <c r="M273" t="n">
        <v>1.562662785668832</v>
      </c>
      <c r="N273" t="n">
        <v>69.13984989806282</v>
      </c>
      <c r="O273" t="n">
        <v>1218.369043677984</v>
      </c>
      <c r="P273" t="n">
        <v>3.712296197707554</v>
      </c>
      <c r="Q273" t="n">
        <v>22.6516777405797</v>
      </c>
      <c r="R273" t="n">
        <v>466.1377519453137</v>
      </c>
      <c r="S273" t="n">
        <v>35.85778370034797</v>
      </c>
      <c r="T273" t="n">
        <v>565.9434275785917</v>
      </c>
      <c r="U273" t="n">
        <v>15253.03090654881</v>
      </c>
      <c r="V273" t="n">
        <v>231</v>
      </c>
      <c r="W273" t="n">
        <v>419</v>
      </c>
      <c r="X273" t="n">
        <v>96.33333333333333</v>
      </c>
      <c r="Y273" t="n">
        <v>2</v>
      </c>
      <c r="Z273" t="n">
        <v>0.2371352194838213</v>
      </c>
      <c r="AA273" t="n">
        <v>3.427210802043524</v>
      </c>
      <c r="AB273" t="n">
        <v>231.5159305204765</v>
      </c>
      <c r="AC273" t="n">
        <v>4587.800331345458</v>
      </c>
      <c r="AD273" t="n">
        <v>2575.481217675066</v>
      </c>
      <c r="AE273" t="n">
        <v>1.136823219348564</v>
      </c>
      <c r="AF273" t="n">
        <v>16.57871947668145</v>
      </c>
      <c r="AG273" t="n">
        <v>322.7023649921389</v>
      </c>
      <c r="AH273" t="n">
        <v>31427.00367169881</v>
      </c>
      <c r="AI273" t="n">
        <v>18685.87423239211</v>
      </c>
      <c r="AJ273" t="n">
        <v>440.5376249159117</v>
      </c>
      <c r="AK273" t="n">
        <v>127.4751690234553</v>
      </c>
      <c r="AL273" t="n">
        <v>-237.8368453260775</v>
      </c>
      <c r="AM273" t="n">
        <v>-2.14963341203872</v>
      </c>
      <c r="AN273" t="n">
        <v>46.48817215748311</v>
      </c>
      <c r="AO273" t="n">
        <v>752.2312917326702</v>
      </c>
      <c r="AP273" t="n">
        <v>941363.2968787476</v>
      </c>
      <c r="AQ273" t="n">
        <v>0.2041010191116076</v>
      </c>
      <c r="AR273" t="n">
        <v>0.2020677913273773</v>
      </c>
      <c r="AS273" t="n">
        <v>0.1252931559249915</v>
      </c>
      <c r="AT273" t="n">
        <v>0.2594052578603582</v>
      </c>
      <c r="AU273" t="n">
        <v>0.2091327757756653</v>
      </c>
      <c r="AV273" t="n">
        <v>9.690686929500233</v>
      </c>
      <c r="AW273" t="n">
        <v>88.13255774295494</v>
      </c>
      <c r="AX273" t="n">
        <v>5910.105160057267</v>
      </c>
      <c r="AY273" t="n">
        <v>158903.1358273676</v>
      </c>
      <c r="AZ273" t="n">
        <v>209384.6837987279</v>
      </c>
      <c r="BA273" t="n">
        <v>42404.12838272414</v>
      </c>
      <c r="BB273" t="n">
        <v>77594.5469326772</v>
      </c>
      <c r="BC273" t="n">
        <v>119998.6753154013</v>
      </c>
      <c r="BD273" t="n">
        <v>1.562662785668832</v>
      </c>
      <c r="BE273" t="n">
        <v>3.712296197707554</v>
      </c>
      <c r="BF273" t="n">
        <v>69.13984989806282</v>
      </c>
      <c r="BG273" t="n">
        <v>22.6516777405797</v>
      </c>
      <c r="BH273" t="n">
        <v>1218.369043677984</v>
      </c>
      <c r="BI273" t="n">
        <v>466.1377519453137</v>
      </c>
      <c r="BJ273" t="n">
        <v>31487.66274548613</v>
      </c>
      <c r="BK273" t="n">
        <v>73738.31296309496</v>
      </c>
      <c r="BL273" t="n">
        <v>103288.86230161</v>
      </c>
      <c r="BM273" t="n">
        <v>34608.17527466579</v>
      </c>
      <c r="BN273" t="n">
        <v>35071.08133831763</v>
      </c>
      <c r="BO273" t="n">
        <v>13216.4876922839</v>
      </c>
      <c r="BP273" t="n">
        <v>0.2928325258095185</v>
      </c>
      <c r="BQ273" t="n">
        <v>5.266871548634404</v>
      </c>
      <c r="BR273" t="n">
        <v>166.463938362484</v>
      </c>
      <c r="BS273" t="n">
        <v>5862.500630304789</v>
      </c>
      <c r="BT273" t="n">
        <v>7898.794679398291</v>
      </c>
      <c r="BU273" t="n">
        <v>4928.569601137233</v>
      </c>
      <c r="BV273" t="n">
        <v>19769.9413125</v>
      </c>
      <c r="BW273" t="n">
        <v>1483.06375166</v>
      </c>
      <c r="BX273" t="n">
        <v>27.34</v>
      </c>
      <c r="BY273" t="inlineStr">
        <is>
          <t>2022-11-08 04:30:00</t>
        </is>
      </c>
      <c r="BZ273" t="inlineStr">
        <is>
          <t>2022-11-08 04:30:00</t>
        </is>
      </c>
      <c r="CA273" t="inlineStr">
        <is>
          <t>2022-11-08 04:31:00</t>
        </is>
      </c>
    </row>
    <row r="274">
      <c r="A274" t="n">
        <v>271</v>
      </c>
      <c r="B274" t="n">
        <v>202</v>
      </c>
      <c r="C274" t="n">
        <v>74</v>
      </c>
      <c r="D274" t="n">
        <v>1070.27405438893</v>
      </c>
      <c r="E274" t="n">
        <v>9.822039116134247</v>
      </c>
      <c r="F274" t="n">
        <v>128.0109441449203</v>
      </c>
      <c r="G274" t="n">
        <v>4273.359643898096</v>
      </c>
      <c r="H274" t="n">
        <v>244194.5894721538</v>
      </c>
      <c r="I274" t="n">
        <v>195646.2243726874</v>
      </c>
      <c r="J274" t="n">
        <v>-806.023524409205</v>
      </c>
      <c r="K274" t="n">
        <v>517.1823671063241</v>
      </c>
      <c r="L274" t="n">
        <v>-1013.318842421973</v>
      </c>
      <c r="M274" t="n">
        <v>1.562662785668832</v>
      </c>
      <c r="N274" t="n">
        <v>69.13984989806282</v>
      </c>
      <c r="O274" t="n">
        <v>1218.369043677984</v>
      </c>
      <c r="P274" t="n">
        <v>3.712296197707554</v>
      </c>
      <c r="Q274" t="n">
        <v>22.6516777405797</v>
      </c>
      <c r="R274" t="n">
        <v>466.1377519453137</v>
      </c>
      <c r="S274" t="n">
        <v>35.8862806556979</v>
      </c>
      <c r="T274" t="n">
        <v>565.9434275785917</v>
      </c>
      <c r="U274" t="n">
        <v>15253.03090654881</v>
      </c>
      <c r="V274" t="n">
        <v>231</v>
      </c>
      <c r="W274" t="n">
        <v>419</v>
      </c>
      <c r="X274" t="n">
        <v>97</v>
      </c>
      <c r="Y274" t="n">
        <v>2</v>
      </c>
      <c r="Z274" t="n">
        <v>0.2373392183937579</v>
      </c>
      <c r="AA274" t="n">
        <v>3.427210802043524</v>
      </c>
      <c r="AB274" t="n">
        <v>231.5159305204765</v>
      </c>
      <c r="AC274" t="n">
        <v>4587.800566360565</v>
      </c>
      <c r="AD274" t="n">
        <v>2581.653677376874</v>
      </c>
      <c r="AE274" t="n">
        <v>1.136897774435514</v>
      </c>
      <c r="AF274" t="n">
        <v>16.57871947668145</v>
      </c>
      <c r="AG274" t="n">
        <v>322.7023649921389</v>
      </c>
      <c r="AH274" t="n">
        <v>31427.00375757778</v>
      </c>
      <c r="AI274" t="n">
        <v>18692.04645801517</v>
      </c>
      <c r="AJ274" t="n">
        <v>465.9651459225923</v>
      </c>
      <c r="AK274" t="n">
        <v>172.3881849230947</v>
      </c>
      <c r="AL274" t="n">
        <v>-172.5465241552433</v>
      </c>
      <c r="AM274" t="n">
        <v>-2.14963341203872</v>
      </c>
      <c r="AN274" t="n">
        <v>46.48817215748311</v>
      </c>
      <c r="AO274" t="n">
        <v>752.2312917326702</v>
      </c>
      <c r="AP274" t="n">
        <v>940535.4933436507</v>
      </c>
      <c r="AQ274" t="n">
        <v>0.2064578629591587</v>
      </c>
      <c r="AR274" t="n">
        <v>0.2018513840473831</v>
      </c>
      <c r="AS274" t="n">
        <v>0.124220354777707</v>
      </c>
      <c r="AT274" t="n">
        <v>0.2596332134319541</v>
      </c>
      <c r="AU274" t="n">
        <v>0.207837184783797</v>
      </c>
      <c r="AV274" t="n">
        <v>9.690938158442959</v>
      </c>
      <c r="AW274" t="n">
        <v>88.17649931746836</v>
      </c>
      <c r="AX274" t="n">
        <v>5918.014032865573</v>
      </c>
      <c r="AY274" t="n">
        <v>158972.7566637787</v>
      </c>
      <c r="AZ274" t="n">
        <v>209674.0148170277</v>
      </c>
      <c r="BA274" t="n">
        <v>42404.12838272414</v>
      </c>
      <c r="BB274" t="n">
        <v>77594.5469326772</v>
      </c>
      <c r="BC274" t="n">
        <v>119998.6753154013</v>
      </c>
      <c r="BD274" t="n">
        <v>1.562662785668832</v>
      </c>
      <c r="BE274" t="n">
        <v>3.712296197707554</v>
      </c>
      <c r="BF274" t="n">
        <v>69.13984989806282</v>
      </c>
      <c r="BG274" t="n">
        <v>22.6516777405797</v>
      </c>
      <c r="BH274" t="n">
        <v>1218.369043677984</v>
      </c>
      <c r="BI274" t="n">
        <v>466.1377519453137</v>
      </c>
      <c r="BJ274" t="n">
        <v>31487.66274548613</v>
      </c>
      <c r="BK274" t="n">
        <v>73738.31296309496</v>
      </c>
      <c r="BL274" t="n">
        <v>103288.86230161</v>
      </c>
      <c r="BM274" t="n">
        <v>34608.17527466579</v>
      </c>
      <c r="BN274" t="n">
        <v>35071.08133831763</v>
      </c>
      <c r="BO274" t="n">
        <v>13216.4876922839</v>
      </c>
      <c r="BP274" t="n">
        <v>0.2928325258095185</v>
      </c>
      <c r="BQ274" t="n">
        <v>5.266871548634404</v>
      </c>
      <c r="BR274" t="n">
        <v>166.463938362484</v>
      </c>
      <c r="BS274" t="n">
        <v>5862.500630304789</v>
      </c>
      <c r="BT274" t="n">
        <v>7898.794679398291</v>
      </c>
      <c r="BU274" t="n">
        <v>4928.569601137233</v>
      </c>
      <c r="BV274" t="n">
        <v>19769.9413125</v>
      </c>
      <c r="BW274" t="n">
        <v>1483.06375166</v>
      </c>
      <c r="BX274" t="n">
        <v>27.34</v>
      </c>
      <c r="BY274" t="inlineStr">
        <is>
          <t>2022-11-08 04:30:00</t>
        </is>
      </c>
      <c r="BZ274" t="inlineStr">
        <is>
          <t>2022-11-08 04:30:00</t>
        </is>
      </c>
      <c r="CA274" t="inlineStr">
        <is>
          <t>2022-11-08 04:31:00</t>
        </is>
      </c>
    </row>
    <row r="275">
      <c r="A275" t="n">
        <v>272</v>
      </c>
      <c r="B275" t="n">
        <v>202</v>
      </c>
      <c r="C275" t="n">
        <v>74</v>
      </c>
      <c r="D275" t="n">
        <v>1070.406613389478</v>
      </c>
      <c r="E275" t="n">
        <v>9.822039116134247</v>
      </c>
      <c r="F275" t="n">
        <v>128.256174373566</v>
      </c>
      <c r="G275" t="n">
        <v>4273.359643898096</v>
      </c>
      <c r="H275" t="n">
        <v>244194.5894721538</v>
      </c>
      <c r="I275" t="n">
        <v>195762.7065188273</v>
      </c>
      <c r="J275" t="n">
        <v>-1196.031089711286</v>
      </c>
      <c r="K275" t="n">
        <v>517.1823671063241</v>
      </c>
      <c r="L275" t="n">
        <v>-1013.318842421973</v>
      </c>
      <c r="M275" t="n">
        <v>1.562662785668832</v>
      </c>
      <c r="N275" t="n">
        <v>44.49092809037879</v>
      </c>
      <c r="O275" t="n">
        <v>1218.369043677984</v>
      </c>
      <c r="P275" t="n">
        <v>3.712296197707554</v>
      </c>
      <c r="Q275" t="n">
        <v>22.6516777405797</v>
      </c>
      <c r="R275" t="n">
        <v>466.1377519453137</v>
      </c>
      <c r="S275" t="n">
        <v>35.8862806556979</v>
      </c>
      <c r="T275" t="n">
        <v>590.5923493862757</v>
      </c>
      <c r="U275" t="n">
        <v>15253.03090654881</v>
      </c>
      <c r="V275" t="n">
        <v>231.6666666666667</v>
      </c>
      <c r="W275" t="n">
        <v>419</v>
      </c>
      <c r="X275" t="n">
        <v>97.66666666666667</v>
      </c>
      <c r="Y275" t="n">
        <v>2</v>
      </c>
      <c r="Z275" t="n">
        <v>0.2373392183937579</v>
      </c>
      <c r="AA275" t="n">
        <v>3.70952520773963</v>
      </c>
      <c r="AB275" t="n">
        <v>231.5159305204765</v>
      </c>
      <c r="AC275" t="n">
        <v>4587.800566360565</v>
      </c>
      <c r="AD275" t="n">
        <v>2584.976654801889</v>
      </c>
      <c r="AE275" t="n">
        <v>1.136897774435514</v>
      </c>
      <c r="AF275" t="n">
        <v>16.6818759492697</v>
      </c>
      <c r="AG275" t="n">
        <v>322.7023649921389</v>
      </c>
      <c r="AH275" t="n">
        <v>31427.00375757778</v>
      </c>
      <c r="AI275" t="n">
        <v>18695.36913918541</v>
      </c>
      <c r="AJ275" t="n">
        <v>372.0386157766815</v>
      </c>
      <c r="AK275" t="n">
        <v>-230.4423164188471</v>
      </c>
      <c r="AL275" t="n">
        <v>-180.0801205419463</v>
      </c>
      <c r="AM275" t="n">
        <v>-2.14963341203872</v>
      </c>
      <c r="AN275" t="n">
        <v>21.83925034979907</v>
      </c>
      <c r="AO275" t="n">
        <v>752.2312917326702</v>
      </c>
      <c r="AP275" t="n">
        <v>940766.3391070314</v>
      </c>
      <c r="AQ275" t="n">
        <v>0.2064074030107931</v>
      </c>
      <c r="AR275" t="n">
        <v>0.2018018536433892</v>
      </c>
      <c r="AS275" t="n">
        <v>0.12418987351851</v>
      </c>
      <c r="AT275" t="n">
        <v>0.2595698626971938</v>
      </c>
      <c r="AU275" t="n">
        <v>0.2080310071301139</v>
      </c>
      <c r="AV275" t="n">
        <v>9.690767528402016</v>
      </c>
      <c r="AW275" t="n">
        <v>88.17541343584527</v>
      </c>
      <c r="AX275" t="n">
        <v>5917.977938629804</v>
      </c>
      <c r="AY275" t="n">
        <v>158970.1011509513</v>
      </c>
      <c r="AZ275" t="n">
        <v>209795.2075324624</v>
      </c>
      <c r="BA275" t="n">
        <v>42404.12838272414</v>
      </c>
      <c r="BB275" t="n">
        <v>77594.5469326772</v>
      </c>
      <c r="BC275" t="n">
        <v>119998.6753154013</v>
      </c>
      <c r="BD275" t="n">
        <v>1.562662785668832</v>
      </c>
      <c r="BE275" t="n">
        <v>3.712296197707554</v>
      </c>
      <c r="BF275" t="n">
        <v>44.49092809037879</v>
      </c>
      <c r="BG275" t="n">
        <v>22.6516777405797</v>
      </c>
      <c r="BH275" t="n">
        <v>1218.369043677984</v>
      </c>
      <c r="BI275" t="n">
        <v>466.1377519453137</v>
      </c>
      <c r="BJ275" t="n">
        <v>31487.66274548613</v>
      </c>
      <c r="BK275" t="n">
        <v>73738.31296309496</v>
      </c>
      <c r="BL275" t="n">
        <v>66722.74140065139</v>
      </c>
      <c r="BM275" t="n">
        <v>34608.17527466579</v>
      </c>
      <c r="BN275" t="n">
        <v>35071.08133831763</v>
      </c>
      <c r="BO275" t="n">
        <v>13216.4876922839</v>
      </c>
      <c r="BP275" t="n">
        <v>0.2928325258095185</v>
      </c>
      <c r="BQ275" t="n">
        <v>3.61011447571617</v>
      </c>
      <c r="BR275" t="n">
        <v>166.463938362484</v>
      </c>
      <c r="BS275" t="n">
        <v>5862.500630304789</v>
      </c>
      <c r="BT275" t="n">
        <v>5441.032838758233</v>
      </c>
      <c r="BU275" t="n">
        <v>4928.569601137233</v>
      </c>
      <c r="BV275" t="n">
        <v>19704.4</v>
      </c>
      <c r="BW275" t="n">
        <v>1483.4775</v>
      </c>
      <c r="BX275" t="n">
        <v>27.3550225</v>
      </c>
      <c r="BY275" t="inlineStr">
        <is>
          <t>2022-11-08 04:32:00</t>
        </is>
      </c>
      <c r="BZ275" t="inlineStr">
        <is>
          <t>2022-11-08 04:32:00</t>
        </is>
      </c>
      <c r="CA275" t="inlineStr">
        <is>
          <t>2022-11-08 04:32:00</t>
        </is>
      </c>
    </row>
    <row r="276">
      <c r="A276" t="n">
        <v>273</v>
      </c>
      <c r="B276" t="n">
        <v>202</v>
      </c>
      <c r="C276" t="n">
        <v>74</v>
      </c>
      <c r="D276" t="n">
        <v>1070.516270148561</v>
      </c>
      <c r="E276" t="n">
        <v>9.822128382159921</v>
      </c>
      <c r="F276" t="n">
        <v>128.4425796934456</v>
      </c>
      <c r="G276" t="n">
        <v>4273.359643898096</v>
      </c>
      <c r="H276" t="n">
        <v>244194.5894721538</v>
      </c>
      <c r="I276" t="n">
        <v>195835.8027700569</v>
      </c>
      <c r="J276" t="n">
        <v>-1464.156559303604</v>
      </c>
      <c r="K276" t="n">
        <v>517.1823671063241</v>
      </c>
      <c r="L276" t="n">
        <v>-1013.318842421973</v>
      </c>
      <c r="M276" t="n">
        <v>1.562662785668832</v>
      </c>
      <c r="N276" t="n">
        <v>32.16646718653677</v>
      </c>
      <c r="O276" t="n">
        <v>1218.369043677984</v>
      </c>
      <c r="P276" t="n">
        <v>1.822846922739157</v>
      </c>
      <c r="Q276" t="n">
        <v>22.6516777405797</v>
      </c>
      <c r="R276" t="n">
        <v>466.1377519453137</v>
      </c>
      <c r="S276" t="n">
        <v>37.77572993066629</v>
      </c>
      <c r="T276" t="n">
        <v>602.9168102901177</v>
      </c>
      <c r="U276" t="n">
        <v>15253.03090654881</v>
      </c>
      <c r="V276" t="n">
        <v>232</v>
      </c>
      <c r="W276" t="n">
        <v>419.6666666666667</v>
      </c>
      <c r="X276" t="n">
        <v>98</v>
      </c>
      <c r="Y276" t="n">
        <v>2</v>
      </c>
      <c r="Z276" t="n">
        <v>0.237339353267993</v>
      </c>
      <c r="AA276" t="n">
        <v>3.850710294545316</v>
      </c>
      <c r="AB276" t="n">
        <v>231.5159305204765</v>
      </c>
      <c r="AC276" t="n">
        <v>4587.800566360565</v>
      </c>
      <c r="AD276" t="n">
        <v>2584.995782711575</v>
      </c>
      <c r="AE276" t="n">
        <v>1.136897909309749</v>
      </c>
      <c r="AF276" t="n">
        <v>16.73348206952146</v>
      </c>
      <c r="AG276" t="n">
        <v>322.7023649921389</v>
      </c>
      <c r="AH276" t="n">
        <v>31427.00375757778</v>
      </c>
      <c r="AI276" t="n">
        <v>18695.37612831498</v>
      </c>
      <c r="AJ276" t="n">
        <v>243.4984390084267</v>
      </c>
      <c r="AK276" t="n">
        <v>-419.3457498284554</v>
      </c>
      <c r="AL276" t="n">
        <v>-121.1496942881993</v>
      </c>
      <c r="AM276" t="n">
        <v>-0.2601841370703238</v>
      </c>
      <c r="AN276" t="n">
        <v>9.514789445957053</v>
      </c>
      <c r="AO276" t="n">
        <v>752.2312917326702</v>
      </c>
      <c r="AP276" t="n">
        <v>940906.710592335</v>
      </c>
      <c r="AQ276" t="n">
        <v>0.2056924298457993</v>
      </c>
      <c r="AR276" t="n">
        <v>0.202408000217818</v>
      </c>
      <c r="AS276" t="n">
        <v>0.1242395743312671</v>
      </c>
      <c r="AT276" t="n">
        <v>0.2595311433184659</v>
      </c>
      <c r="AU276" t="n">
        <v>0.2081288522866497</v>
      </c>
      <c r="AV276" t="n">
        <v>9.698615835617137</v>
      </c>
      <c r="AW276" t="n">
        <v>88.30313058989384</v>
      </c>
      <c r="AX276" t="n">
        <v>5920.326865155742</v>
      </c>
      <c r="AY276" t="n">
        <v>159052.5199234553</v>
      </c>
      <c r="AZ276" t="n">
        <v>209913.2178360275</v>
      </c>
      <c r="BA276" t="n">
        <v>42404.12838272414</v>
      </c>
      <c r="BB276" t="n">
        <v>40448.35207665352</v>
      </c>
      <c r="BC276" t="n">
        <v>82852.48045937765</v>
      </c>
      <c r="BD276" t="n">
        <v>1.562662785668832</v>
      </c>
      <c r="BE276" t="n">
        <v>1.822846922739157</v>
      </c>
      <c r="BF276" t="n">
        <v>32.16646718653677</v>
      </c>
      <c r="BG276" t="n">
        <v>22.6516777405797</v>
      </c>
      <c r="BH276" t="n">
        <v>1218.369043677984</v>
      </c>
      <c r="BI276" t="n">
        <v>466.1377519453137</v>
      </c>
      <c r="BJ276" t="n">
        <v>31487.66274548613</v>
      </c>
      <c r="BK276" t="n">
        <v>36518.99642013</v>
      </c>
      <c r="BL276" t="n">
        <v>48439.68095017209</v>
      </c>
      <c r="BM276" t="n">
        <v>34608.17527466579</v>
      </c>
      <c r="BN276" t="n">
        <v>35071.08133831763</v>
      </c>
      <c r="BO276" t="n">
        <v>13216.4876922839</v>
      </c>
      <c r="BP276" t="n">
        <v>0.2928325258095185</v>
      </c>
      <c r="BQ276" t="n">
        <v>2.781735939257054</v>
      </c>
      <c r="BR276" t="n">
        <v>166.463938362484</v>
      </c>
      <c r="BS276" t="n">
        <v>5862.500630304789</v>
      </c>
      <c r="BT276" t="n">
        <v>4212.151918438204</v>
      </c>
      <c r="BU276" t="n">
        <v>4928.569601137233</v>
      </c>
      <c r="BV276" t="n">
        <v>19698.5</v>
      </c>
      <c r="BW276" t="n">
        <v>1481.50502063</v>
      </c>
      <c r="BX276" t="n">
        <v>27.23</v>
      </c>
      <c r="BY276" t="inlineStr">
        <is>
          <t>2022-11-08 04:33:00</t>
        </is>
      </c>
      <c r="BZ276" t="inlineStr">
        <is>
          <t>2022-11-08 04:34:00</t>
        </is>
      </c>
      <c r="CA276" t="inlineStr">
        <is>
          <t>2022-11-08 04:33:00</t>
        </is>
      </c>
    </row>
    <row r="277">
      <c r="A277" t="n">
        <v>274</v>
      </c>
      <c r="B277" t="n">
        <v>202</v>
      </c>
      <c r="C277" t="n">
        <v>74</v>
      </c>
      <c r="D277" t="n">
        <v>1070.672085608087</v>
      </c>
      <c r="E277" t="n">
        <v>9.822192538152661</v>
      </c>
      <c r="F277" t="n">
        <v>128.4761330952976</v>
      </c>
      <c r="G277" t="n">
        <v>4273.359643898096</v>
      </c>
      <c r="H277" t="n">
        <v>244194.5894721538</v>
      </c>
      <c r="I277" t="n">
        <v>195958.2050430769</v>
      </c>
      <c r="J277" t="n">
        <v>-1500.717402774243</v>
      </c>
      <c r="K277" t="n">
        <v>517.1823671063241</v>
      </c>
      <c r="L277" t="n">
        <v>-1013.318842421973</v>
      </c>
      <c r="M277" t="n">
        <v>1.562662785668832</v>
      </c>
      <c r="N277" t="n">
        <v>32.16646718653677</v>
      </c>
      <c r="O277" t="n">
        <v>1218.369043677984</v>
      </c>
      <c r="P277" t="n">
        <v>0.8781222852549591</v>
      </c>
      <c r="Q277" t="n">
        <v>22.6516777405797</v>
      </c>
      <c r="R277" t="n">
        <v>466.1377519453137</v>
      </c>
      <c r="S277" t="n">
        <v>38.72045456815049</v>
      </c>
      <c r="T277" t="n">
        <v>602.9168102901177</v>
      </c>
      <c r="U277" t="n">
        <v>15253.03090654881</v>
      </c>
      <c r="V277" t="n">
        <v>232</v>
      </c>
      <c r="W277" t="n">
        <v>420</v>
      </c>
      <c r="X277" t="n">
        <v>98</v>
      </c>
      <c r="Y277" t="n">
        <v>2</v>
      </c>
      <c r="Z277" t="n">
        <v>0.2373394512154542</v>
      </c>
      <c r="AA277" t="n">
        <v>3.850725262817154</v>
      </c>
      <c r="AB277" t="n">
        <v>231.5159305204765</v>
      </c>
      <c r="AC277" t="n">
        <v>4587.800566360565</v>
      </c>
      <c r="AD277" t="n">
        <v>2587.475698087772</v>
      </c>
      <c r="AE277" t="n">
        <v>1.13689800725721</v>
      </c>
      <c r="AF277" t="n">
        <v>16.7334970377933</v>
      </c>
      <c r="AG277" t="n">
        <v>322.7023649921389</v>
      </c>
      <c r="AH277" t="n">
        <v>31427.00375757778</v>
      </c>
      <c r="AI277" t="n">
        <v>18697.85004836481</v>
      </c>
      <c r="AJ277" t="n">
        <v>202.7099831607771</v>
      </c>
      <c r="AK277" t="n">
        <v>-406.9088263609748</v>
      </c>
      <c r="AL277" t="n">
        <v>-111.3421027065892</v>
      </c>
      <c r="AM277" t="n">
        <v>0.6845405004138744</v>
      </c>
      <c r="AN277" t="n">
        <v>9.514789445957053</v>
      </c>
      <c r="AO277" t="n">
        <v>752.2312917326702</v>
      </c>
      <c r="AP277" t="n">
        <v>940268.830462371</v>
      </c>
      <c r="AQ277" t="n">
        <v>0.2057722107419365</v>
      </c>
      <c r="AR277" t="n">
        <v>0.2023765124543536</v>
      </c>
      <c r="AS277" t="n">
        <v>0.1237556529935424</v>
      </c>
      <c r="AT277" t="n">
        <v>0.2597072045364651</v>
      </c>
      <c r="AU277" t="n">
        <v>0.2083884192737024</v>
      </c>
      <c r="AV277" t="n">
        <v>9.700582448089637</v>
      </c>
      <c r="AW277" t="n">
        <v>88.37626817436235</v>
      </c>
      <c r="AX277" t="n">
        <v>5924.484018643729</v>
      </c>
      <c r="AY277" t="n">
        <v>159100.0644573569</v>
      </c>
      <c r="AZ277" t="n">
        <v>210053.6098591847</v>
      </c>
      <c r="BA277" t="n">
        <v>42404.12838272414</v>
      </c>
      <c r="BB277" t="n">
        <v>21875.25464864168</v>
      </c>
      <c r="BC277" t="n">
        <v>64279.38303136583</v>
      </c>
      <c r="BD277" t="n">
        <v>1.562662785668832</v>
      </c>
      <c r="BE277" t="n">
        <v>0.8781222852549591</v>
      </c>
      <c r="BF277" t="n">
        <v>32.16646718653677</v>
      </c>
      <c r="BG277" t="n">
        <v>22.6516777405797</v>
      </c>
      <c r="BH277" t="n">
        <v>1218.369043677984</v>
      </c>
      <c r="BI277" t="n">
        <v>466.1377519453137</v>
      </c>
      <c r="BJ277" t="n">
        <v>31487.66274548613</v>
      </c>
      <c r="BK277" t="n">
        <v>17909.33814864752</v>
      </c>
      <c r="BL277" t="n">
        <v>48439.68095017209</v>
      </c>
      <c r="BM277" t="n">
        <v>34608.17527466579</v>
      </c>
      <c r="BN277" t="n">
        <v>35071.08133831763</v>
      </c>
      <c r="BO277" t="n">
        <v>13216.4876922839</v>
      </c>
      <c r="BP277" t="n">
        <v>0.2928325258095185</v>
      </c>
      <c r="BQ277" t="n">
        <v>2.781735939257054</v>
      </c>
      <c r="BR277" t="n">
        <v>166.463938362484</v>
      </c>
      <c r="BS277" t="n">
        <v>5862.500630304789</v>
      </c>
      <c r="BT277" t="n">
        <v>4212.151918438204</v>
      </c>
      <c r="BU277" t="n">
        <v>4928.569601137233</v>
      </c>
      <c r="BV277" t="n">
        <v>19698.5</v>
      </c>
      <c r="BW277" t="n">
        <v>1480.5305879</v>
      </c>
      <c r="BX277" t="n">
        <v>27.27295425</v>
      </c>
      <c r="BY277" t="inlineStr">
        <is>
          <t>2022-11-08 04:33:00</t>
        </is>
      </c>
      <c r="BZ277" t="inlineStr">
        <is>
          <t>2022-11-08 04:35:00</t>
        </is>
      </c>
      <c r="CA277" t="inlineStr">
        <is>
          <t>2022-11-08 04:34:00</t>
        </is>
      </c>
    </row>
    <row r="278">
      <c r="A278" t="n">
        <v>275</v>
      </c>
      <c r="B278" t="n">
        <v>202</v>
      </c>
      <c r="C278" t="n">
        <v>74</v>
      </c>
      <c r="D278" t="n">
        <v>1070.741379142364</v>
      </c>
      <c r="E278" t="n">
        <v>9.822251996602711</v>
      </c>
      <c r="F278" t="n">
        <v>128.431031213307</v>
      </c>
      <c r="G278" t="n">
        <v>4273.359643898096</v>
      </c>
      <c r="H278" t="n">
        <v>244914.8799864959</v>
      </c>
      <c r="I278" t="n">
        <v>195365.1063866271</v>
      </c>
      <c r="J278" t="n">
        <v>-1500.717402774243</v>
      </c>
      <c r="K278" t="n">
        <v>517.1823671063241</v>
      </c>
      <c r="L278" t="n">
        <v>-1013.318842421973</v>
      </c>
      <c r="M278" t="n">
        <v>1.562662785668832</v>
      </c>
      <c r="N278" t="n">
        <v>32.16646718653677</v>
      </c>
      <c r="O278" t="n">
        <v>2015.432123170054</v>
      </c>
      <c r="P278" t="n">
        <v>0.8781222852549591</v>
      </c>
      <c r="Q278" t="n">
        <v>22.6516777405797</v>
      </c>
      <c r="R278" t="n">
        <v>466.1377519453137</v>
      </c>
      <c r="S278" t="n">
        <v>38.72045456815049</v>
      </c>
      <c r="T278" t="n">
        <v>602.9780570727626</v>
      </c>
      <c r="U278" t="n">
        <v>16050.09398604088</v>
      </c>
      <c r="V278" t="n">
        <v>232.6666666666667</v>
      </c>
      <c r="W278" t="n">
        <v>420</v>
      </c>
      <c r="X278" t="n">
        <v>99.33333333333333</v>
      </c>
      <c r="Y278" t="n">
        <v>2</v>
      </c>
      <c r="Z278" t="n">
        <v>0.2373395415438382</v>
      </c>
      <c r="AA278" t="n">
        <v>3.851096611183838</v>
      </c>
      <c r="AB278" t="n">
        <v>245.9776767760073</v>
      </c>
      <c r="AC278" t="n">
        <v>4587.801464751732</v>
      </c>
      <c r="AD278" t="n">
        <v>2588.521243583134</v>
      </c>
      <c r="AE278" t="n">
        <v>1.136898097585594</v>
      </c>
      <c r="AF278" t="n">
        <v>16.73363741782592</v>
      </c>
      <c r="AG278" t="n">
        <v>327.9863293436009</v>
      </c>
      <c r="AH278" t="n">
        <v>31427.00408582769</v>
      </c>
      <c r="AI278" t="n">
        <v>18698.89535894456</v>
      </c>
      <c r="AJ278" t="n">
        <v>197.7356555244355</v>
      </c>
      <c r="AK278" t="n">
        <v>-403.8183189425752</v>
      </c>
      <c r="AL278" t="n">
        <v>25.15655633934097</v>
      </c>
      <c r="AM278" t="n">
        <v>0.6845405004138744</v>
      </c>
      <c r="AN278" t="n">
        <v>9.514789445957053</v>
      </c>
      <c r="AO278" t="n">
        <v>1549.29437122474</v>
      </c>
      <c r="AP278" t="n">
        <v>940467.761817319</v>
      </c>
      <c r="AQ278" t="n">
        <v>0.2057300287879333</v>
      </c>
      <c r="AR278" t="n">
        <v>0.2022534451315381</v>
      </c>
      <c r="AS278" t="n">
        <v>0.1239246540855568</v>
      </c>
      <c r="AT278" t="n">
        <v>0.2596522832531891</v>
      </c>
      <c r="AU278" t="n">
        <v>0.2084395887417828</v>
      </c>
      <c r="AV278" t="n">
        <v>9.699704303462184</v>
      </c>
      <c r="AW278" t="n">
        <v>88.38730650009643</v>
      </c>
      <c r="AX278" t="n">
        <v>5922.842948199312</v>
      </c>
      <c r="AY278" t="n">
        <v>159078.3221017292</v>
      </c>
      <c r="AZ278" t="n">
        <v>210068.485784933</v>
      </c>
      <c r="BA278" t="n">
        <v>42404.12838272414</v>
      </c>
      <c r="BB278" t="n">
        <v>21875.25464864168</v>
      </c>
      <c r="BC278" t="n">
        <v>64279.38303136583</v>
      </c>
      <c r="BD278" t="n">
        <v>1.562662785668832</v>
      </c>
      <c r="BE278" t="n">
        <v>0.8781222852549591</v>
      </c>
      <c r="BF278" t="n">
        <v>32.16646718653677</v>
      </c>
      <c r="BG278" t="n">
        <v>22.6516777405797</v>
      </c>
      <c r="BH278" t="n">
        <v>2015.432123170054</v>
      </c>
      <c r="BI278" t="n">
        <v>466.1377519453137</v>
      </c>
      <c r="BJ278" t="n">
        <v>31487.66274548613</v>
      </c>
      <c r="BK278" t="n">
        <v>17909.33814864752</v>
      </c>
      <c r="BL278" t="n">
        <v>48439.68095017209</v>
      </c>
      <c r="BM278" t="n">
        <v>34608.17527466579</v>
      </c>
      <c r="BN278" t="n">
        <v>56575.27697346074</v>
      </c>
      <c r="BO278" t="n">
        <v>13216.4876922839</v>
      </c>
      <c r="BP278" t="n">
        <v>0.2928325258095185</v>
      </c>
      <c r="BQ278" t="n">
        <v>2.781735939257054</v>
      </c>
      <c r="BR278" t="n">
        <v>235.2331625937231</v>
      </c>
      <c r="BS278" t="n">
        <v>5862.500630304789</v>
      </c>
      <c r="BT278" t="n">
        <v>4212.151918438204</v>
      </c>
      <c r="BU278" t="n">
        <v>6783.914415863784</v>
      </c>
      <c r="BV278" t="n">
        <v>19709.4</v>
      </c>
      <c r="BW278" t="n">
        <v>1480.5305879</v>
      </c>
      <c r="BX278" t="n">
        <v>26.97928958</v>
      </c>
      <c r="BY278" t="inlineStr">
        <is>
          <t>2022-11-08 04:35:00</t>
        </is>
      </c>
      <c r="BZ278" t="inlineStr">
        <is>
          <t>2022-11-08 04:35:00</t>
        </is>
      </c>
      <c r="CA278" t="inlineStr">
        <is>
          <t>2022-11-08 04:36:00</t>
        </is>
      </c>
    </row>
    <row r="279">
      <c r="A279" t="n">
        <v>276</v>
      </c>
      <c r="B279" t="n">
        <v>202</v>
      </c>
      <c r="C279" t="n">
        <v>74</v>
      </c>
      <c r="D279" t="n">
        <v>1070.790492032996</v>
      </c>
      <c r="E279" t="n">
        <v>9.822339182989312</v>
      </c>
      <c r="F279" t="n">
        <v>128.4174760881806</v>
      </c>
      <c r="G279" t="n">
        <v>4273.359643898096</v>
      </c>
      <c r="H279" t="n">
        <v>245275.0252436669</v>
      </c>
      <c r="I279" t="n">
        <v>195066.7611020034</v>
      </c>
      <c r="J279" t="n">
        <v>-1500.717402774243</v>
      </c>
      <c r="K279" t="n">
        <v>517.1823671063241</v>
      </c>
      <c r="L279" t="n">
        <v>-1013.318842421973</v>
      </c>
      <c r="M279" t="n">
        <v>1.562662785668832</v>
      </c>
      <c r="N279" t="n">
        <v>32.16646718653677</v>
      </c>
      <c r="O279" t="n">
        <v>2413.963662916089</v>
      </c>
      <c r="P279" t="n">
        <v>0.8781222852549591</v>
      </c>
      <c r="Q279" t="n">
        <v>22.6516777405797</v>
      </c>
      <c r="R279" t="n">
        <v>466.1377519453137</v>
      </c>
      <c r="S279" t="n">
        <v>38.72045456815049</v>
      </c>
      <c r="T279" t="n">
        <v>603.008680464085</v>
      </c>
      <c r="U279" t="n">
        <v>16448.62552578691</v>
      </c>
      <c r="V279" t="n">
        <v>233</v>
      </c>
      <c r="W279" t="n">
        <v>420</v>
      </c>
      <c r="X279" t="n">
        <v>100</v>
      </c>
      <c r="Y279" t="n">
        <v>2</v>
      </c>
      <c r="Z279" t="n">
        <v>0.2373396797103033</v>
      </c>
      <c r="AA279" t="n">
        <v>3.851286163180169</v>
      </c>
      <c r="AB279" t="n">
        <v>253.2085499037728</v>
      </c>
      <c r="AC279" t="n">
        <v>4587.801913947316</v>
      </c>
      <c r="AD279" t="n">
        <v>2588.982418578296</v>
      </c>
      <c r="AE279" t="n">
        <v>1.136898235752059</v>
      </c>
      <c r="AF279" t="n">
        <v>16.73371148565522</v>
      </c>
      <c r="AG279" t="n">
        <v>330.6283115193318</v>
      </c>
      <c r="AH279" t="n">
        <v>31427.00424995265</v>
      </c>
      <c r="AI279" t="n">
        <v>18699.35641648193</v>
      </c>
      <c r="AJ279" t="n">
        <v>195.2484917062648</v>
      </c>
      <c r="AK279" t="n">
        <v>-392.0479668312644</v>
      </c>
      <c r="AL279" t="n">
        <v>98.79114102279088</v>
      </c>
      <c r="AM279" t="n">
        <v>0.6845405004138744</v>
      </c>
      <c r="AN279" t="n">
        <v>9.514789445957053</v>
      </c>
      <c r="AO279" t="n">
        <v>1947.825910970775</v>
      </c>
      <c r="AP279" t="n">
        <v>939369.7436793662</v>
      </c>
      <c r="AQ279" t="n">
        <v>0.206085723757268</v>
      </c>
      <c r="AR279" t="n">
        <v>0.2023707937945133</v>
      </c>
      <c r="AS279" t="n">
        <v>0.1227335754509514</v>
      </c>
      <c r="AT279" t="n">
        <v>0.2611059456556079</v>
      </c>
      <c r="AU279" t="n">
        <v>0.2077039613416595</v>
      </c>
      <c r="AV279" t="n">
        <v>9.702709532676723</v>
      </c>
      <c r="AW279" t="n">
        <v>88.46094399449278</v>
      </c>
      <c r="AX279" t="n">
        <v>5932.368969972494</v>
      </c>
      <c r="AY279" t="n">
        <v>159177.6919135128</v>
      </c>
      <c r="AZ279" t="n">
        <v>210181.5909780081</v>
      </c>
      <c r="BA279" t="n">
        <v>42404.12838272414</v>
      </c>
      <c r="BB279" t="n">
        <v>21875.25464864168</v>
      </c>
      <c r="BC279" t="n">
        <v>64279.38303136583</v>
      </c>
      <c r="BD279" t="n">
        <v>1.562662785668832</v>
      </c>
      <c r="BE279" t="n">
        <v>0.8781222852549591</v>
      </c>
      <c r="BF279" t="n">
        <v>32.16646718653677</v>
      </c>
      <c r="BG279" t="n">
        <v>22.6516777405797</v>
      </c>
      <c r="BH279" t="n">
        <v>2413.963662916089</v>
      </c>
      <c r="BI279" t="n">
        <v>466.1377519453137</v>
      </c>
      <c r="BJ279" t="n">
        <v>31487.66274548613</v>
      </c>
      <c r="BK279" t="n">
        <v>17909.33814864752</v>
      </c>
      <c r="BL279" t="n">
        <v>48439.68095017209</v>
      </c>
      <c r="BM279" t="n">
        <v>34608.17527466579</v>
      </c>
      <c r="BN279" t="n">
        <v>67327.3747910323</v>
      </c>
      <c r="BO279" t="n">
        <v>13216.4876922839</v>
      </c>
      <c r="BP279" t="n">
        <v>0.2928325258095185</v>
      </c>
      <c r="BQ279" t="n">
        <v>2.781735939257054</v>
      </c>
      <c r="BR279" t="n">
        <v>269.6177747093427</v>
      </c>
      <c r="BS279" t="n">
        <v>5862.500630304789</v>
      </c>
      <c r="BT279" t="n">
        <v>4212.151918438204</v>
      </c>
      <c r="BU279" t="n">
        <v>7711.586823227061</v>
      </c>
      <c r="BV279" t="n">
        <v>19709.4</v>
      </c>
      <c r="BW279" t="n">
        <v>1478.675</v>
      </c>
      <c r="BX279" t="n">
        <v>26.97928958</v>
      </c>
      <c r="BY279" t="inlineStr">
        <is>
          <t>2022-11-08 04:35:00</t>
        </is>
      </c>
      <c r="BZ279" t="inlineStr">
        <is>
          <t>2022-11-08 04:36:00</t>
        </is>
      </c>
      <c r="CA279" t="inlineStr">
        <is>
          <t>2022-11-08 04:36:00</t>
        </is>
      </c>
    </row>
    <row r="280">
      <c r="A280" t="n">
        <v>277</v>
      </c>
      <c r="B280" t="n">
        <v>202</v>
      </c>
      <c r="C280" t="n">
        <v>74</v>
      </c>
      <c r="D280" t="n">
        <v>1070.816227650166</v>
      </c>
      <c r="E280" t="n">
        <v>9.822379266396249</v>
      </c>
      <c r="F280" t="n">
        <v>128.4285113956481</v>
      </c>
      <c r="G280" t="n">
        <v>4273.359643898096</v>
      </c>
      <c r="H280" t="n">
        <v>245275.0252436669</v>
      </c>
      <c r="I280" t="n">
        <v>195072.224093321</v>
      </c>
      <c r="J280" t="n">
        <v>-1500.717402774243</v>
      </c>
      <c r="K280" t="n">
        <v>517.1823671063241</v>
      </c>
      <c r="L280" t="n">
        <v>-1013.318842421973</v>
      </c>
      <c r="M280" t="n">
        <v>1.562662785668832</v>
      </c>
      <c r="N280" t="n">
        <v>32.16646718653677</v>
      </c>
      <c r="O280" t="n">
        <v>2413.963662916089</v>
      </c>
      <c r="P280" t="n">
        <v>0.8781222852549591</v>
      </c>
      <c r="Q280" t="n">
        <v>22.6516777405797</v>
      </c>
      <c r="R280" t="n">
        <v>466.1377519453137</v>
      </c>
      <c r="S280" t="n">
        <v>38.72045456815049</v>
      </c>
      <c r="T280" t="n">
        <v>603.008680464085</v>
      </c>
      <c r="U280" t="n">
        <v>16448.62552578691</v>
      </c>
      <c r="V280" t="n">
        <v>233</v>
      </c>
      <c r="W280" t="n">
        <v>420</v>
      </c>
      <c r="X280" t="n">
        <v>100</v>
      </c>
      <c r="Y280" t="n">
        <v>2</v>
      </c>
      <c r="Z280" t="n">
        <v>0.2373397435671803</v>
      </c>
      <c r="AA280" t="n">
        <v>3.851291472529641</v>
      </c>
      <c r="AB280" t="n">
        <v>253.2085499037728</v>
      </c>
      <c r="AC280" t="n">
        <v>4587.801913947316</v>
      </c>
      <c r="AD280" t="n">
        <v>2589.136541923773</v>
      </c>
      <c r="AE280" t="n">
        <v>1.136898299608937</v>
      </c>
      <c r="AF280" t="n">
        <v>16.7337167950047</v>
      </c>
      <c r="AG280" t="n">
        <v>330.6283115193318</v>
      </c>
      <c r="AH280" t="n">
        <v>31427.00424995265</v>
      </c>
      <c r="AI280" t="n">
        <v>18699.5105398274</v>
      </c>
      <c r="AJ280" t="n">
        <v>202.7328011774571</v>
      </c>
      <c r="AK280" t="n">
        <v>-374.7767594052814</v>
      </c>
      <c r="AL280" t="n">
        <v>46.57587571144449</v>
      </c>
      <c r="AM280" t="n">
        <v>0.6845405004138744</v>
      </c>
      <c r="AN280" t="n">
        <v>9.514789445957053</v>
      </c>
      <c r="AO280" t="n">
        <v>1947.825910970775</v>
      </c>
      <c r="AP280" t="n">
        <v>939172.8750155618</v>
      </c>
      <c r="AQ280" t="n">
        <v>0.2061307529670741</v>
      </c>
      <c r="AR280" t="n">
        <v>0.2021861113179445</v>
      </c>
      <c r="AS280" t="n">
        <v>0.1227593027644693</v>
      </c>
      <c r="AT280" t="n">
        <v>0.2611606784742402</v>
      </c>
      <c r="AU280" t="n">
        <v>0.207763154476272</v>
      </c>
      <c r="AV280" t="n">
        <v>9.701953224441745</v>
      </c>
      <c r="AW280" t="n">
        <v>88.47474507958439</v>
      </c>
      <c r="AX280" t="n">
        <v>5931.905664457426</v>
      </c>
      <c r="AY280" t="n">
        <v>159166.2297099959</v>
      </c>
      <c r="AZ280" t="n">
        <v>210171.6715562325</v>
      </c>
      <c r="BA280" t="n">
        <v>42404.12838272414</v>
      </c>
      <c r="BB280" t="n">
        <v>21875.25464864168</v>
      </c>
      <c r="BC280" t="n">
        <v>64279.38303136583</v>
      </c>
      <c r="BD280" t="n">
        <v>1.562662785668832</v>
      </c>
      <c r="BE280" t="n">
        <v>0.8781222852549591</v>
      </c>
      <c r="BF280" t="n">
        <v>32.16646718653677</v>
      </c>
      <c r="BG280" t="n">
        <v>22.6516777405797</v>
      </c>
      <c r="BH280" t="n">
        <v>2413.963662916089</v>
      </c>
      <c r="BI280" t="n">
        <v>466.1377519453137</v>
      </c>
      <c r="BJ280" t="n">
        <v>31487.66274548613</v>
      </c>
      <c r="BK280" t="n">
        <v>17909.33814864752</v>
      </c>
      <c r="BL280" t="n">
        <v>48439.68095017209</v>
      </c>
      <c r="BM280" t="n">
        <v>34608.17527466579</v>
      </c>
      <c r="BN280" t="n">
        <v>67327.3747910323</v>
      </c>
      <c r="BO280" t="n">
        <v>13216.4876922839</v>
      </c>
      <c r="BP280" t="n">
        <v>0.2928325258095185</v>
      </c>
      <c r="BQ280" t="n">
        <v>2.781735939257054</v>
      </c>
      <c r="BR280" t="n">
        <v>269.6177747093427</v>
      </c>
      <c r="BS280" t="n">
        <v>5862.500630304789</v>
      </c>
      <c r="BT280" t="n">
        <v>4212.151918438204</v>
      </c>
      <c r="BU280" t="n">
        <v>7711.586823227061</v>
      </c>
      <c r="BV280" t="n">
        <v>19693</v>
      </c>
      <c r="BW280" t="n">
        <v>1476.88</v>
      </c>
      <c r="BX280" t="n">
        <v>27.0195</v>
      </c>
      <c r="BY280" t="inlineStr">
        <is>
          <t>2022-11-08 04:37:00</t>
        </is>
      </c>
      <c r="BZ280" t="inlineStr">
        <is>
          <t>2022-11-08 04:37:00</t>
        </is>
      </c>
      <c r="CA280" t="inlineStr">
        <is>
          <t>2022-11-08 04:37:00</t>
        </is>
      </c>
    </row>
    <row r="281">
      <c r="A281" t="n">
        <v>278</v>
      </c>
      <c r="B281" t="n">
        <v>202</v>
      </c>
      <c r="C281" t="n">
        <v>74</v>
      </c>
      <c r="D281" t="n">
        <v>1070.833456868801</v>
      </c>
      <c r="E281" t="n">
        <v>9.822413758120661</v>
      </c>
      <c r="F281" t="n">
        <v>128.4382810689706</v>
      </c>
      <c r="G281" t="n">
        <v>4273.359643898096</v>
      </c>
      <c r="H281" t="n">
        <v>245275.0252436669</v>
      </c>
      <c r="I281" t="n">
        <v>195072.224093321</v>
      </c>
      <c r="J281" t="n">
        <v>-1500.717402774243</v>
      </c>
      <c r="K281" t="n">
        <v>517.1823671063241</v>
      </c>
      <c r="L281" t="n">
        <v>-1013.318842421973</v>
      </c>
      <c r="M281" t="n">
        <v>1.562662785668832</v>
      </c>
      <c r="N281" t="n">
        <v>32.16646718653677</v>
      </c>
      <c r="O281" t="n">
        <v>2413.963662916089</v>
      </c>
      <c r="P281" t="n">
        <v>0.8781222852549591</v>
      </c>
      <c r="Q281" t="n">
        <v>22.6516777405797</v>
      </c>
      <c r="R281" t="n">
        <v>466.1377519453137</v>
      </c>
      <c r="S281" t="n">
        <v>38.72045456815049</v>
      </c>
      <c r="T281" t="n">
        <v>603.008680464085</v>
      </c>
      <c r="U281" t="n">
        <v>16448.62552578691</v>
      </c>
      <c r="V281" t="n">
        <v>233</v>
      </c>
      <c r="W281" t="n">
        <v>420</v>
      </c>
      <c r="X281" t="n">
        <v>100</v>
      </c>
      <c r="Y281" t="n">
        <v>2</v>
      </c>
      <c r="Z281" t="n">
        <v>0.2373397977135568</v>
      </c>
      <c r="AA281" t="n">
        <v>3.851296484155745</v>
      </c>
      <c r="AB281" t="n">
        <v>253.2085499037728</v>
      </c>
      <c r="AC281" t="n">
        <v>4587.801913947316</v>
      </c>
      <c r="AD281" t="n">
        <v>2589.136541923773</v>
      </c>
      <c r="AE281" t="n">
        <v>1.136898353755313</v>
      </c>
      <c r="AF281" t="n">
        <v>16.7337218066308</v>
      </c>
      <c r="AG281" t="n">
        <v>330.6283115193318</v>
      </c>
      <c r="AH281" t="n">
        <v>31427.00424995265</v>
      </c>
      <c r="AI281" t="n">
        <v>18699.5105398274</v>
      </c>
      <c r="AJ281" t="n">
        <v>217.0078738046039</v>
      </c>
      <c r="AK281" t="n">
        <v>-361.3133323392519</v>
      </c>
      <c r="AL281" t="n">
        <v>99.32158596037004</v>
      </c>
      <c r="AM281" t="n">
        <v>0.6845405004138744</v>
      </c>
      <c r="AN281" t="n">
        <v>9.514789445957053</v>
      </c>
      <c r="AO281" t="n">
        <v>1947.825910970775</v>
      </c>
      <c r="AP281" t="n">
        <v>938972.5747497504</v>
      </c>
      <c r="AQ281" t="n">
        <v>0.2060040091636263</v>
      </c>
      <c r="AR281" t="n">
        <v>0.2020011073918272</v>
      </c>
      <c r="AS281" t="n">
        <v>0.1229684913098526</v>
      </c>
      <c r="AT281" t="n">
        <v>0.261216388890843</v>
      </c>
      <c r="AU281" t="n">
        <v>0.207810003243851</v>
      </c>
      <c r="AV281" t="n">
        <v>9.701423287681154</v>
      </c>
      <c r="AW281" t="n">
        <v>88.47970117902673</v>
      </c>
      <c r="AX281" t="n">
        <v>5930.049524979557</v>
      </c>
      <c r="AY281" t="n">
        <v>159141.6679421398</v>
      </c>
      <c r="AZ281" t="n">
        <v>210145.4975410354</v>
      </c>
      <c r="BA281" t="n">
        <v>42404.12838272414</v>
      </c>
      <c r="BB281" t="n">
        <v>21875.25464864168</v>
      </c>
      <c r="BC281" t="n">
        <v>64279.38303136583</v>
      </c>
      <c r="BD281" t="n">
        <v>1.562662785668832</v>
      </c>
      <c r="BE281" t="n">
        <v>0.8781222852549591</v>
      </c>
      <c r="BF281" t="n">
        <v>32.16646718653677</v>
      </c>
      <c r="BG281" t="n">
        <v>22.6516777405797</v>
      </c>
      <c r="BH281" t="n">
        <v>2413.963662916089</v>
      </c>
      <c r="BI281" t="n">
        <v>466.1377519453137</v>
      </c>
      <c r="BJ281" t="n">
        <v>31487.66274548613</v>
      </c>
      <c r="BK281" t="n">
        <v>17909.33814864752</v>
      </c>
      <c r="BL281" t="n">
        <v>48439.68095017209</v>
      </c>
      <c r="BM281" t="n">
        <v>34608.17527466579</v>
      </c>
      <c r="BN281" t="n">
        <v>67327.3747910323</v>
      </c>
      <c r="BO281" t="n">
        <v>13216.4876922839</v>
      </c>
      <c r="BP281" t="n">
        <v>0.2928325258095185</v>
      </c>
      <c r="BQ281" t="n">
        <v>2.781735939257054</v>
      </c>
      <c r="BR281" t="n">
        <v>269.6177747093427</v>
      </c>
      <c r="BS281" t="n">
        <v>5862.500630304789</v>
      </c>
      <c r="BT281" t="n">
        <v>4212.151918438204</v>
      </c>
      <c r="BU281" t="n">
        <v>7711.586823227061</v>
      </c>
      <c r="BV281" t="n">
        <v>19669.919734</v>
      </c>
      <c r="BW281" t="n">
        <v>1475.655</v>
      </c>
      <c r="BX281" t="n">
        <v>26.95877588</v>
      </c>
      <c r="BY281" t="inlineStr">
        <is>
          <t>2022-11-08 04:38:00</t>
        </is>
      </c>
      <c r="BZ281" t="inlineStr">
        <is>
          <t>2022-11-08 04:38:00</t>
        </is>
      </c>
      <c r="CA281" t="inlineStr">
        <is>
          <t>2022-11-08 04:38:00</t>
        </is>
      </c>
    </row>
    <row r="282">
      <c r="A282" t="n">
        <v>279</v>
      </c>
      <c r="B282" t="n">
        <v>202</v>
      </c>
      <c r="C282" t="n">
        <v>74</v>
      </c>
      <c r="D282" t="n">
        <v>1070.846047020623</v>
      </c>
      <c r="E282" t="n">
        <v>9.822425807358783</v>
      </c>
      <c r="F282" t="n">
        <v>128.4455967351092</v>
      </c>
      <c r="G282" t="n">
        <v>4273.359643898096</v>
      </c>
      <c r="H282" t="n">
        <v>245275.0252436669</v>
      </c>
      <c r="I282" t="n">
        <v>195072.224093321</v>
      </c>
      <c r="J282" t="n">
        <v>-1500.717402774243</v>
      </c>
      <c r="K282" t="n">
        <v>517.1823671063241</v>
      </c>
      <c r="L282" t="n">
        <v>-1013.318842421973</v>
      </c>
      <c r="M282" t="n">
        <v>1.562662785668832</v>
      </c>
      <c r="N282" t="n">
        <v>32.16646718653677</v>
      </c>
      <c r="O282" t="n">
        <v>2413.963662916089</v>
      </c>
      <c r="P282" t="n">
        <v>0.8781222852549591</v>
      </c>
      <c r="Q282" t="n">
        <v>22.6516777405797</v>
      </c>
      <c r="R282" t="n">
        <v>466.1377519453137</v>
      </c>
      <c r="S282" t="n">
        <v>38.72045456815049</v>
      </c>
      <c r="T282" t="n">
        <v>603.008680464085</v>
      </c>
      <c r="U282" t="n">
        <v>16448.62552578691</v>
      </c>
      <c r="V282" t="n">
        <v>233</v>
      </c>
      <c r="W282" t="n">
        <v>420</v>
      </c>
      <c r="X282" t="n">
        <v>100</v>
      </c>
      <c r="Y282" t="n">
        <v>2</v>
      </c>
      <c r="Z282" t="n">
        <v>0.2373398163985544</v>
      </c>
      <c r="AA282" t="n">
        <v>3.851300259652877</v>
      </c>
      <c r="AB282" t="n">
        <v>253.2085499037728</v>
      </c>
      <c r="AC282" t="n">
        <v>4587.801913947316</v>
      </c>
      <c r="AD282" t="n">
        <v>2589.136541923773</v>
      </c>
      <c r="AE282" t="n">
        <v>1.136898372440311</v>
      </c>
      <c r="AF282" t="n">
        <v>16.73372558212793</v>
      </c>
      <c r="AG282" t="n">
        <v>330.6283115193318</v>
      </c>
      <c r="AH282" t="n">
        <v>31427.00424995265</v>
      </c>
      <c r="AI282" t="n">
        <v>18699.5105398274</v>
      </c>
      <c r="AJ282" t="n">
        <v>241.6432492216338</v>
      </c>
      <c r="AK282" t="n">
        <v>-341.687078781064</v>
      </c>
      <c r="AL282" t="n">
        <v>196.79813135628</v>
      </c>
      <c r="AM282" t="n">
        <v>0.6845405004138744</v>
      </c>
      <c r="AN282" t="n">
        <v>9.514789445957053</v>
      </c>
      <c r="AO282" t="n">
        <v>1947.825910970775</v>
      </c>
      <c r="AP282" t="n">
        <v>938342.1697283573</v>
      </c>
      <c r="AQ282" t="n">
        <v>0.2059015319244389</v>
      </c>
      <c r="AR282" t="n">
        <v>0.2019845188303745</v>
      </c>
      <c r="AS282" t="n">
        <v>0.1227745577371165</v>
      </c>
      <c r="AT282" t="n">
        <v>0.2613918815080772</v>
      </c>
      <c r="AU282" t="n">
        <v>0.2079475099999929</v>
      </c>
      <c r="AV282" t="n">
        <v>9.702555465545727</v>
      </c>
      <c r="AW282" t="n">
        <v>88.4996211553176</v>
      </c>
      <c r="AX282" t="n">
        <v>5931.579575855542</v>
      </c>
      <c r="AY282" t="n">
        <v>159155.7540467745</v>
      </c>
      <c r="AZ282" t="n">
        <v>210159.3145076557</v>
      </c>
      <c r="BA282" t="n">
        <v>42404.12838272414</v>
      </c>
      <c r="BB282" t="n">
        <v>21875.25464864168</v>
      </c>
      <c r="BC282" t="n">
        <v>64279.38303136583</v>
      </c>
      <c r="BD282" t="n">
        <v>1.562662785668832</v>
      </c>
      <c r="BE282" t="n">
        <v>0.8781222852549591</v>
      </c>
      <c r="BF282" t="n">
        <v>32.16646718653677</v>
      </c>
      <c r="BG282" t="n">
        <v>22.6516777405797</v>
      </c>
      <c r="BH282" t="n">
        <v>2413.963662916089</v>
      </c>
      <c r="BI282" t="n">
        <v>466.1377519453137</v>
      </c>
      <c r="BJ282" t="n">
        <v>31487.66274548613</v>
      </c>
      <c r="BK282" t="n">
        <v>17909.33814864752</v>
      </c>
      <c r="BL282" t="n">
        <v>48439.68095017209</v>
      </c>
      <c r="BM282" t="n">
        <v>34608.17527466579</v>
      </c>
      <c r="BN282" t="n">
        <v>67327.3747910323</v>
      </c>
      <c r="BO282" t="n">
        <v>13216.4876922839</v>
      </c>
      <c r="BP282" t="n">
        <v>0.2928325258095185</v>
      </c>
      <c r="BQ282" t="n">
        <v>2.781735939257054</v>
      </c>
      <c r="BR282" t="n">
        <v>269.6177747093427</v>
      </c>
      <c r="BS282" t="n">
        <v>5862.500630304789</v>
      </c>
      <c r="BT282" t="n">
        <v>4212.151918438204</v>
      </c>
      <c r="BU282" t="n">
        <v>7711.586823227061</v>
      </c>
      <c r="BV282" t="n">
        <v>19627.477578</v>
      </c>
      <c r="BW282" t="n">
        <v>1473.17343465</v>
      </c>
      <c r="BX282" t="n">
        <v>26.91407229</v>
      </c>
      <c r="BY282" t="inlineStr">
        <is>
          <t>2022-11-08 04:39:00</t>
        </is>
      </c>
      <c r="BZ282" t="inlineStr">
        <is>
          <t>2022-11-08 04:39:00</t>
        </is>
      </c>
      <c r="CA282" t="inlineStr">
        <is>
          <t>2022-11-08 04:39:00</t>
        </is>
      </c>
    </row>
    <row r="283">
      <c r="A283" t="n">
        <v>280</v>
      </c>
      <c r="B283" t="n">
        <v>202</v>
      </c>
      <c r="C283" t="n">
        <v>74</v>
      </c>
      <c r="D283" t="n">
        <v>1070.855406623046</v>
      </c>
      <c r="E283" t="n">
        <v>9.822425807358783</v>
      </c>
      <c r="F283" t="n">
        <v>128.4511585180619</v>
      </c>
      <c r="G283" t="n">
        <v>4273.359643898096</v>
      </c>
      <c r="H283" t="n">
        <v>245275.0252436669</v>
      </c>
      <c r="I283" t="n">
        <v>195072.224093321</v>
      </c>
      <c r="J283" t="n">
        <v>-1500.717402774243</v>
      </c>
      <c r="K283" t="n">
        <v>517.1823671063241</v>
      </c>
      <c r="L283" t="n">
        <v>-1013.318842421973</v>
      </c>
      <c r="M283" t="n">
        <v>1.562662785668832</v>
      </c>
      <c r="N283" t="n">
        <v>32.16646718653677</v>
      </c>
      <c r="O283" t="n">
        <v>2413.963662916089</v>
      </c>
      <c r="P283" t="n">
        <v>0.8781222852549591</v>
      </c>
      <c r="Q283" t="n">
        <v>22.6516777405797</v>
      </c>
      <c r="R283" t="n">
        <v>466.1377519453137</v>
      </c>
      <c r="S283" t="n">
        <v>38.72045456815049</v>
      </c>
      <c r="T283" t="n">
        <v>603.008680464085</v>
      </c>
      <c r="U283" t="n">
        <v>16448.62552578691</v>
      </c>
      <c r="V283" t="n">
        <v>233</v>
      </c>
      <c r="W283" t="n">
        <v>420</v>
      </c>
      <c r="X283" t="n">
        <v>100</v>
      </c>
      <c r="Y283" t="n">
        <v>2</v>
      </c>
      <c r="Z283" t="n">
        <v>0.2373398163985544</v>
      </c>
      <c r="AA283" t="n">
        <v>3.851303256345851</v>
      </c>
      <c r="AB283" t="n">
        <v>253.2085499037728</v>
      </c>
      <c r="AC283" t="n">
        <v>4587.801913947316</v>
      </c>
      <c r="AD283" t="n">
        <v>2589.136541923773</v>
      </c>
      <c r="AE283" t="n">
        <v>1.136898372440311</v>
      </c>
      <c r="AF283" t="n">
        <v>16.73372857882091</v>
      </c>
      <c r="AG283" t="n">
        <v>330.6283115193318</v>
      </c>
      <c r="AH283" t="n">
        <v>31427.00424995265</v>
      </c>
      <c r="AI283" t="n">
        <v>18699.5105398274</v>
      </c>
      <c r="AJ283" t="n">
        <v>216.4059094247542</v>
      </c>
      <c r="AK283" t="n">
        <v>-364.7495974376002</v>
      </c>
      <c r="AL283" t="n">
        <v>106.9707437620267</v>
      </c>
      <c r="AM283" t="n">
        <v>0.6845405004138744</v>
      </c>
      <c r="AN283" t="n">
        <v>9.514789445957053</v>
      </c>
      <c r="AO283" t="n">
        <v>1947.825910970775</v>
      </c>
      <c r="AP283" t="n">
        <v>937427.2029228406</v>
      </c>
      <c r="AQ283" t="n">
        <v>0.2056580411731145</v>
      </c>
      <c r="AR283" t="n">
        <v>0.2018531575763377</v>
      </c>
      <c r="AS283" t="n">
        <v>0.1226906046874221</v>
      </c>
      <c r="AT283" t="n">
        <v>0.2616491822102213</v>
      </c>
      <c r="AU283" t="n">
        <v>0.2081490143529046</v>
      </c>
      <c r="AV283" t="n">
        <v>9.703784525333022</v>
      </c>
      <c r="AW283" t="n">
        <v>88.51392883176875</v>
      </c>
      <c r="AX283" t="n">
        <v>5932.19188811213</v>
      </c>
      <c r="AY283" t="n">
        <v>159157.9270514594</v>
      </c>
      <c r="AZ283" t="n">
        <v>210161.2589821337</v>
      </c>
      <c r="BA283" t="n">
        <v>42404.12838272414</v>
      </c>
      <c r="BB283" t="n">
        <v>21875.25464864168</v>
      </c>
      <c r="BC283" t="n">
        <v>64279.38303136583</v>
      </c>
      <c r="BD283" t="n">
        <v>1.562662785668832</v>
      </c>
      <c r="BE283" t="n">
        <v>0.8781222852549591</v>
      </c>
      <c r="BF283" t="n">
        <v>32.16646718653677</v>
      </c>
      <c r="BG283" t="n">
        <v>22.6516777405797</v>
      </c>
      <c r="BH283" t="n">
        <v>2413.963662916089</v>
      </c>
      <c r="BI283" t="n">
        <v>466.1377519453137</v>
      </c>
      <c r="BJ283" t="n">
        <v>31487.66274548613</v>
      </c>
      <c r="BK283" t="n">
        <v>17909.33814864752</v>
      </c>
      <c r="BL283" t="n">
        <v>48439.68095017209</v>
      </c>
      <c r="BM283" t="n">
        <v>34608.17527466579</v>
      </c>
      <c r="BN283" t="n">
        <v>67327.3747910323</v>
      </c>
      <c r="BO283" t="n">
        <v>13216.4876922839</v>
      </c>
      <c r="BP283" t="n">
        <v>0.2928325258095185</v>
      </c>
      <c r="BQ283" t="n">
        <v>2.781735939257054</v>
      </c>
      <c r="BR283" t="n">
        <v>269.6177747093427</v>
      </c>
      <c r="BS283" t="n">
        <v>5862.500630304789</v>
      </c>
      <c r="BT283" t="n">
        <v>4212.151918438204</v>
      </c>
      <c r="BU283" t="n">
        <v>7711.586823227061</v>
      </c>
      <c r="BV283" t="n">
        <v>19704</v>
      </c>
      <c r="BW283" t="n">
        <v>1478.0500075</v>
      </c>
      <c r="BX283" t="n">
        <v>27.0055992</v>
      </c>
      <c r="BY283" t="inlineStr">
        <is>
          <t>2022-11-08 04:40:00</t>
        </is>
      </c>
      <c r="BZ283" t="inlineStr">
        <is>
          <t>2022-11-08 04:40:00</t>
        </is>
      </c>
      <c r="CA283" t="inlineStr">
        <is>
          <t>2022-11-08 04:40:00</t>
        </is>
      </c>
    </row>
    <row r="284">
      <c r="A284" t="n">
        <v>281</v>
      </c>
      <c r="B284" t="n">
        <v>202</v>
      </c>
      <c r="C284" t="n">
        <v>74</v>
      </c>
      <c r="D284" t="n">
        <v>1070.864812149465</v>
      </c>
      <c r="E284" t="n">
        <v>9.795473654085344</v>
      </c>
      <c r="F284" t="n">
        <v>128.8268925382021</v>
      </c>
      <c r="G284" t="n">
        <v>4273.359643898096</v>
      </c>
      <c r="H284" t="n">
        <v>245275.0252436669</v>
      </c>
      <c r="I284" t="n">
        <v>195072.224093321</v>
      </c>
      <c r="J284" t="n">
        <v>-1500.717402774243</v>
      </c>
      <c r="K284" t="n">
        <v>517.1823671063241</v>
      </c>
      <c r="L284" t="n">
        <v>-1013.318842421973</v>
      </c>
      <c r="M284" t="n">
        <v>2.693386773735435</v>
      </c>
      <c r="N284" t="n">
        <v>32.16646718653677</v>
      </c>
      <c r="O284" t="n">
        <v>2413.963662916089</v>
      </c>
      <c r="P284" t="n">
        <v>0.8781222852549591</v>
      </c>
      <c r="Q284" t="n">
        <v>22.6516777405797</v>
      </c>
      <c r="R284" t="n">
        <v>466.1377519453137</v>
      </c>
      <c r="S284" t="n">
        <v>39.87891283820506</v>
      </c>
      <c r="T284" t="n">
        <v>603.3784257832825</v>
      </c>
      <c r="U284" t="n">
        <v>16448.62552578691</v>
      </c>
      <c r="V284" t="n">
        <v>233.6666666666667</v>
      </c>
      <c r="W284" t="n">
        <v>420</v>
      </c>
      <c r="X284" t="n">
        <v>100.6666666666667</v>
      </c>
      <c r="Y284" t="n">
        <v>2</v>
      </c>
      <c r="Z284" t="n">
        <v>0.2382482605750231</v>
      </c>
      <c r="AA284" t="n">
        <v>3.851850318102288</v>
      </c>
      <c r="AB284" t="n">
        <v>253.2085499037728</v>
      </c>
      <c r="AC284" t="n">
        <v>4587.801913947316</v>
      </c>
      <c r="AD284" t="n">
        <v>2589.136541923773</v>
      </c>
      <c r="AE284" t="n">
        <v>1.137230298928954</v>
      </c>
      <c r="AF284" t="n">
        <v>16.7339301445924</v>
      </c>
      <c r="AG284" t="n">
        <v>330.6283115193318</v>
      </c>
      <c r="AH284" t="n">
        <v>31427.00424995265</v>
      </c>
      <c r="AI284" t="n">
        <v>18699.5105398274</v>
      </c>
      <c r="AJ284" t="n">
        <v>197.2790556062154</v>
      </c>
      <c r="AK284" t="n">
        <v>-381.510766954031</v>
      </c>
      <c r="AL284" t="n">
        <v>-73.81549103440038</v>
      </c>
      <c r="AM284" t="n">
        <v>1.815264488480477</v>
      </c>
      <c r="AN284" t="n">
        <v>9.514789445957053</v>
      </c>
      <c r="AO284" t="n">
        <v>1947.825910970775</v>
      </c>
      <c r="AP284" t="n">
        <v>939199.3998156782</v>
      </c>
      <c r="AQ284" t="n">
        <v>0.2060702744765176</v>
      </c>
      <c r="AR284" t="n">
        <v>0.202147952658685</v>
      </c>
      <c r="AS284" t="n">
        <v>0.1228755446428259</v>
      </c>
      <c r="AT284" t="n">
        <v>0.261153676242861</v>
      </c>
      <c r="AU284" t="n">
        <v>0.2077525519791106</v>
      </c>
      <c r="AV284" t="n">
        <v>9.701556348972337</v>
      </c>
      <c r="AW284" t="n">
        <v>88.50645778347705</v>
      </c>
      <c r="AX284" t="n">
        <v>5930.786020033328</v>
      </c>
      <c r="AY284" t="n">
        <v>159151.3016100778</v>
      </c>
      <c r="AZ284" t="n">
        <v>210155.9765860191</v>
      </c>
      <c r="BA284" t="n">
        <v>42404.12838272414</v>
      </c>
      <c r="BB284" t="n">
        <v>21875.25464864168</v>
      </c>
      <c r="BC284" t="n">
        <v>64279.38303136583</v>
      </c>
      <c r="BD284" t="n">
        <v>2.693386773735435</v>
      </c>
      <c r="BE284" t="n">
        <v>0.8781222852549591</v>
      </c>
      <c r="BF284" t="n">
        <v>32.16646718653677</v>
      </c>
      <c r="BG284" t="n">
        <v>22.6516777405797</v>
      </c>
      <c r="BH284" t="n">
        <v>2413.963662916089</v>
      </c>
      <c r="BI284" t="n">
        <v>466.1377519453137</v>
      </c>
      <c r="BJ284" t="n">
        <v>53771.5759425257</v>
      </c>
      <c r="BK284" t="n">
        <v>17909.33814864752</v>
      </c>
      <c r="BL284" t="n">
        <v>48439.68095017209</v>
      </c>
      <c r="BM284" t="n">
        <v>34608.17527466579</v>
      </c>
      <c r="BN284" t="n">
        <v>67327.3747910323</v>
      </c>
      <c r="BO284" t="n">
        <v>13216.4876922839</v>
      </c>
      <c r="BP284" t="n">
        <v>0.3274066557381878</v>
      </c>
      <c r="BQ284" t="n">
        <v>2.781735939257054</v>
      </c>
      <c r="BR284" t="n">
        <v>269.6177747093427</v>
      </c>
      <c r="BS284" t="n">
        <v>6543.875500144601</v>
      </c>
      <c r="BT284" t="n">
        <v>4212.151918438204</v>
      </c>
      <c r="BU284" t="n">
        <v>7711.586823227061</v>
      </c>
      <c r="BV284" t="n">
        <v>19707.65052499</v>
      </c>
      <c r="BW284" t="n">
        <v>1478.2541079</v>
      </c>
      <c r="BX284" t="n">
        <v>27.0990573</v>
      </c>
      <c r="BY284" t="inlineStr">
        <is>
          <t>2022-11-08 04:41:00</t>
        </is>
      </c>
      <c r="BZ284" t="inlineStr">
        <is>
          <t>2022-11-08 04:41:00</t>
        </is>
      </c>
      <c r="CA284" t="inlineStr">
        <is>
          <t>2022-11-08 04:41:00</t>
        </is>
      </c>
    </row>
    <row r="285">
      <c r="A285" t="n">
        <v>282</v>
      </c>
      <c r="B285" t="n">
        <v>202</v>
      </c>
      <c r="C285" t="n">
        <v>74</v>
      </c>
      <c r="D285" t="n">
        <v>1070.886154042737</v>
      </c>
      <c r="E285" t="n">
        <v>9.782396715477757</v>
      </c>
      <c r="F285" t="n">
        <v>129.0193165850657</v>
      </c>
      <c r="G285" t="n">
        <v>4273.359643898096</v>
      </c>
      <c r="H285" t="n">
        <v>245275.0252436669</v>
      </c>
      <c r="I285" t="n">
        <v>195072.224093321</v>
      </c>
      <c r="J285" t="n">
        <v>-1500.717402774243</v>
      </c>
      <c r="K285" t="n">
        <v>517.1823671063241</v>
      </c>
      <c r="L285" t="n">
        <v>-1013.318842421973</v>
      </c>
      <c r="M285" t="n">
        <v>3.258748767768736</v>
      </c>
      <c r="N285" t="n">
        <v>32.16646718653677</v>
      </c>
      <c r="O285" t="n">
        <v>2413.963662916089</v>
      </c>
      <c r="P285" t="n">
        <v>0.8781222852549591</v>
      </c>
      <c r="Q285" t="n">
        <v>22.6516777405797</v>
      </c>
      <c r="R285" t="n">
        <v>466.1377519453137</v>
      </c>
      <c r="S285" t="n">
        <v>40.45814197323234</v>
      </c>
      <c r="T285" t="n">
        <v>603.5632984428812</v>
      </c>
      <c r="U285" t="n">
        <v>16448.62552578691</v>
      </c>
      <c r="V285" t="n">
        <v>234</v>
      </c>
      <c r="W285" t="n">
        <v>420</v>
      </c>
      <c r="X285" t="n">
        <v>101</v>
      </c>
      <c r="Y285" t="n">
        <v>2</v>
      </c>
      <c r="Z285" t="n">
        <v>0.2387030458573353</v>
      </c>
      <c r="AA285" t="n">
        <v>3.852125070167238</v>
      </c>
      <c r="AB285" t="n">
        <v>253.2085499037728</v>
      </c>
      <c r="AC285" t="n">
        <v>4587.801913947316</v>
      </c>
      <c r="AD285" t="n">
        <v>2589.136541923773</v>
      </c>
      <c r="AE285" t="n">
        <v>1.137396825367354</v>
      </c>
      <c r="AF285" t="n">
        <v>16.73403214866488</v>
      </c>
      <c r="AG285" t="n">
        <v>330.6283115193318</v>
      </c>
      <c r="AH285" t="n">
        <v>31427.00424995265</v>
      </c>
      <c r="AI285" t="n">
        <v>18699.5105398274</v>
      </c>
      <c r="AJ285" t="n">
        <v>209.7625488673339</v>
      </c>
      <c r="AK285" t="n">
        <v>-363.1976028013796</v>
      </c>
      <c r="AL285" t="n">
        <v>-77.85773623440235</v>
      </c>
      <c r="AM285" t="n">
        <v>2.380626482513779</v>
      </c>
      <c r="AN285" t="n">
        <v>9.514789445957053</v>
      </c>
      <c r="AO285" t="n">
        <v>1947.825910970775</v>
      </c>
      <c r="AP285" t="n">
        <v>939692.7780430677</v>
      </c>
      <c r="AQ285" t="n">
        <v>0.2051522508920732</v>
      </c>
      <c r="AR285" t="n">
        <v>0.2029520484892364</v>
      </c>
      <c r="AS285" t="n">
        <v>0.1232360411396017</v>
      </c>
      <c r="AT285" t="n">
        <v>0.2610161863268311</v>
      </c>
      <c r="AU285" t="n">
        <v>0.2076434731522577</v>
      </c>
      <c r="AV285" t="n">
        <v>9.701178062267191</v>
      </c>
      <c r="AW285" t="n">
        <v>88.50110303949718</v>
      </c>
      <c r="AX285" t="n">
        <v>5927.92079215912</v>
      </c>
      <c r="AY285" t="n">
        <v>159122.6811854453</v>
      </c>
      <c r="AZ285" t="n">
        <v>210128.8847744959</v>
      </c>
      <c r="BA285" t="n">
        <v>42404.12838272414</v>
      </c>
      <c r="BB285" t="n">
        <v>21875.25464864168</v>
      </c>
      <c r="BC285" t="n">
        <v>64279.38303136583</v>
      </c>
      <c r="BD285" t="n">
        <v>3.258748767768736</v>
      </c>
      <c r="BE285" t="n">
        <v>0.8781222852549591</v>
      </c>
      <c r="BF285" t="n">
        <v>32.16646718653677</v>
      </c>
      <c r="BG285" t="n">
        <v>22.6516777405797</v>
      </c>
      <c r="BH285" t="n">
        <v>2413.963662916089</v>
      </c>
      <c r="BI285" t="n">
        <v>466.1377519453137</v>
      </c>
      <c r="BJ285" t="n">
        <v>64913.53254104549</v>
      </c>
      <c r="BK285" t="n">
        <v>17909.33814864752</v>
      </c>
      <c r="BL285" t="n">
        <v>48439.68095017209</v>
      </c>
      <c r="BM285" t="n">
        <v>34608.17527466579</v>
      </c>
      <c r="BN285" t="n">
        <v>67327.3747910323</v>
      </c>
      <c r="BO285" t="n">
        <v>13216.4876922839</v>
      </c>
      <c r="BP285" t="n">
        <v>0.3446937207025225</v>
      </c>
      <c r="BQ285" t="n">
        <v>2.781735939257054</v>
      </c>
      <c r="BR285" t="n">
        <v>269.6177747093427</v>
      </c>
      <c r="BS285" t="n">
        <v>6884.562935064507</v>
      </c>
      <c r="BT285" t="n">
        <v>4212.151918438204</v>
      </c>
      <c r="BU285" t="n">
        <v>7711.586823227061</v>
      </c>
      <c r="BV285" t="n">
        <v>19699.26</v>
      </c>
      <c r="BW285" t="n">
        <v>1475.26499999</v>
      </c>
      <c r="BX285" t="n">
        <v>27.05544114</v>
      </c>
      <c r="BY285" t="inlineStr">
        <is>
          <t>2022-11-08 04:42:00</t>
        </is>
      </c>
      <c r="BZ285" t="inlineStr">
        <is>
          <t>2022-11-08 04:42:00</t>
        </is>
      </c>
      <c r="CA285" t="inlineStr">
        <is>
          <t>2022-11-08 04:42:00</t>
        </is>
      </c>
    </row>
    <row r="286">
      <c r="A286" t="n">
        <v>283</v>
      </c>
      <c r="B286" t="n">
        <v>202</v>
      </c>
      <c r="C286" t="n">
        <v>74</v>
      </c>
      <c r="D286" t="n">
        <v>1070.898182580056</v>
      </c>
      <c r="E286" t="n">
        <v>9.829149081169232</v>
      </c>
      <c r="F286" t="n">
        <v>129.0260702500449</v>
      </c>
      <c r="G286" t="n">
        <v>4240.121473958722</v>
      </c>
      <c r="H286" t="n">
        <v>245275.0252436669</v>
      </c>
      <c r="I286" t="n">
        <v>195072.224093321</v>
      </c>
      <c r="J286" t="n">
        <v>-1500.717402774243</v>
      </c>
      <c r="K286" t="n">
        <v>517.1823671063241</v>
      </c>
      <c r="L286" t="n">
        <v>-1013.318842421973</v>
      </c>
      <c r="M286" t="n">
        <v>3.258748767768736</v>
      </c>
      <c r="N286" t="n">
        <v>32.16646718653677</v>
      </c>
      <c r="O286" t="n">
        <v>2413.963662916089</v>
      </c>
      <c r="P286" t="n">
        <v>0.8781222852549591</v>
      </c>
      <c r="Q286" t="n">
        <v>22.6516777405797</v>
      </c>
      <c r="R286" t="n">
        <v>466.1377519453137</v>
      </c>
      <c r="S286" t="n">
        <v>40.50370095735074</v>
      </c>
      <c r="T286" t="n">
        <v>603.5632984428812</v>
      </c>
      <c r="U286" t="n">
        <v>16481.86443023792</v>
      </c>
      <c r="V286" t="n">
        <v>234</v>
      </c>
      <c r="W286" t="n">
        <v>420</v>
      </c>
      <c r="X286" t="n">
        <v>101.6666666666667</v>
      </c>
      <c r="Y286" t="n">
        <v>2</v>
      </c>
      <c r="Z286" t="n">
        <v>0.2398668061771521</v>
      </c>
      <c r="AA286" t="n">
        <v>3.852127739156019</v>
      </c>
      <c r="AB286" t="n">
        <v>253.2092844154076</v>
      </c>
      <c r="AC286" t="n">
        <v>4587.801913947316</v>
      </c>
      <c r="AD286" t="n">
        <v>2589.136541923773</v>
      </c>
      <c r="AE286" t="n">
        <v>1.137822050262027</v>
      </c>
      <c r="AF286" t="n">
        <v>16.73403481765366</v>
      </c>
      <c r="AG286" t="n">
        <v>330.6285798846829</v>
      </c>
      <c r="AH286" t="n">
        <v>31427.00424995265</v>
      </c>
      <c r="AI286" t="n">
        <v>18699.5105398274</v>
      </c>
      <c r="AJ286" t="n">
        <v>247.2260908980589</v>
      </c>
      <c r="AK286" t="n">
        <v>-353.7173586697479</v>
      </c>
      <c r="AL286" t="n">
        <v>55.91324669390426</v>
      </c>
      <c r="AM286" t="n">
        <v>2.380626482513779</v>
      </c>
      <c r="AN286" t="n">
        <v>9.514789445957053</v>
      </c>
      <c r="AO286" t="n">
        <v>1947.825910970775</v>
      </c>
      <c r="AP286" t="n">
        <v>939057.3860900784</v>
      </c>
      <c r="AQ286" t="n">
        <v>0.2052121405739704</v>
      </c>
      <c r="AR286" t="n">
        <v>0.2026901496117073</v>
      </c>
      <c r="AS286" t="n">
        <v>0.1231209423706569</v>
      </c>
      <c r="AT286" t="n">
        <v>0.2611927970290615</v>
      </c>
      <c r="AU286" t="n">
        <v>0.207783970414604</v>
      </c>
      <c r="AV286" t="n">
        <v>9.700798318583313</v>
      </c>
      <c r="AW286" t="n">
        <v>88.51610204634926</v>
      </c>
      <c r="AX286" t="n">
        <v>5928.569803550786</v>
      </c>
      <c r="AY286" t="n">
        <v>159120.4587427071</v>
      </c>
      <c r="AZ286" t="n">
        <v>210120.6071371541</v>
      </c>
      <c r="BA286" t="n">
        <v>42404.12838272414</v>
      </c>
      <c r="BB286" t="n">
        <v>21875.25464864168</v>
      </c>
      <c r="BC286" t="n">
        <v>64279.38303136583</v>
      </c>
      <c r="BD286" t="n">
        <v>3.258748767768736</v>
      </c>
      <c r="BE286" t="n">
        <v>0.8781222852549591</v>
      </c>
      <c r="BF286" t="n">
        <v>32.16646718653677</v>
      </c>
      <c r="BG286" t="n">
        <v>22.6516777405797</v>
      </c>
      <c r="BH286" t="n">
        <v>2413.963662916089</v>
      </c>
      <c r="BI286" t="n">
        <v>466.1377519453137</v>
      </c>
      <c r="BJ286" t="n">
        <v>64913.53254104549</v>
      </c>
      <c r="BK286" t="n">
        <v>17909.33814864752</v>
      </c>
      <c r="BL286" t="n">
        <v>48439.68095017209</v>
      </c>
      <c r="BM286" t="n">
        <v>34608.17527466579</v>
      </c>
      <c r="BN286" t="n">
        <v>67327.3747910323</v>
      </c>
      <c r="BO286" t="n">
        <v>13216.4876922839</v>
      </c>
      <c r="BP286" t="n">
        <v>0.3446937207025225</v>
      </c>
      <c r="BQ286" t="n">
        <v>2.781735939257054</v>
      </c>
      <c r="BR286" t="n">
        <v>269.6177747093427</v>
      </c>
      <c r="BS286" t="n">
        <v>6884.562935064507</v>
      </c>
      <c r="BT286" t="n">
        <v>4212.151918438204</v>
      </c>
      <c r="BU286" t="n">
        <v>7711.586823227061</v>
      </c>
      <c r="BV286" t="n">
        <v>19679.84999999</v>
      </c>
      <c r="BW286" t="n">
        <v>1475.26499999</v>
      </c>
      <c r="BX286" t="n">
        <v>26.97423361</v>
      </c>
      <c r="BY286" t="inlineStr">
        <is>
          <t>2022-11-08 04:43:00</t>
        </is>
      </c>
      <c r="BZ286" t="inlineStr">
        <is>
          <t>2022-11-08 04:42:00</t>
        </is>
      </c>
      <c r="CA286" t="inlineStr">
        <is>
          <t>2022-11-08 04:43:00</t>
        </is>
      </c>
    </row>
    <row r="287">
      <c r="A287" t="n">
        <v>284</v>
      </c>
      <c r="B287" t="n">
        <v>202</v>
      </c>
      <c r="C287" t="n">
        <v>74</v>
      </c>
      <c r="D287" t="n">
        <v>1070.917723871112</v>
      </c>
      <c r="E287" t="n">
        <v>9.852992261486845</v>
      </c>
      <c r="F287" t="n">
        <v>129.0312517748619</v>
      </c>
      <c r="G287" t="n">
        <v>4223.502388989035</v>
      </c>
      <c r="H287" t="n">
        <v>245275.0252436669</v>
      </c>
      <c r="I287" t="n">
        <v>195072.224093321</v>
      </c>
      <c r="J287" t="n">
        <v>-1500.717402774243</v>
      </c>
      <c r="K287" t="n">
        <v>517.1823671063241</v>
      </c>
      <c r="L287" t="n">
        <v>-1013.318842421973</v>
      </c>
      <c r="M287" t="n">
        <v>3.258748767768736</v>
      </c>
      <c r="N287" t="n">
        <v>32.16646718653677</v>
      </c>
      <c r="O287" t="n">
        <v>2413.963662916089</v>
      </c>
      <c r="P287" t="n">
        <v>0.8781222852549591</v>
      </c>
      <c r="Q287" t="n">
        <v>22.6516777405797</v>
      </c>
      <c r="R287" t="n">
        <v>466.1377519453137</v>
      </c>
      <c r="S287" t="n">
        <v>40.52648044940994</v>
      </c>
      <c r="T287" t="n">
        <v>603.5632984428812</v>
      </c>
      <c r="U287" t="n">
        <v>16498.48388246342</v>
      </c>
      <c r="V287" t="n">
        <v>234</v>
      </c>
      <c r="W287" t="n">
        <v>420</v>
      </c>
      <c r="X287" t="n">
        <v>102</v>
      </c>
      <c r="Y287" t="n">
        <v>2</v>
      </c>
      <c r="Z287" t="n">
        <v>0.2404494740360629</v>
      </c>
      <c r="AA287" t="n">
        <v>3.852129684017977</v>
      </c>
      <c r="AB287" t="n">
        <v>253.2096516712249</v>
      </c>
      <c r="AC287" t="n">
        <v>4587.801913947316</v>
      </c>
      <c r="AD287" t="n">
        <v>2589.136541923773</v>
      </c>
      <c r="AE287" t="n">
        <v>1.138035450408366</v>
      </c>
      <c r="AF287" t="n">
        <v>16.73403676251562</v>
      </c>
      <c r="AG287" t="n">
        <v>330.6287140673585</v>
      </c>
      <c r="AH287" t="n">
        <v>31427.00424995265</v>
      </c>
      <c r="AI287" t="n">
        <v>18699.5105398274</v>
      </c>
      <c r="AJ287" t="n">
        <v>221.1972927337922</v>
      </c>
      <c r="AK287" t="n">
        <v>-359.3310845062952</v>
      </c>
      <c r="AL287" t="n">
        <v>-15.78368642249543</v>
      </c>
      <c r="AM287" t="n">
        <v>2.380626482513779</v>
      </c>
      <c r="AN287" t="n">
        <v>9.514789445957053</v>
      </c>
      <c r="AO287" t="n">
        <v>1947.825910970775</v>
      </c>
      <c r="AP287" t="n">
        <v>938560.4516862832</v>
      </c>
      <c r="AQ287" t="n">
        <v>0.2065886401692123</v>
      </c>
      <c r="AR287" t="n">
        <v>0.202808082509923</v>
      </c>
      <c r="AS287" t="n">
        <v>0.1213834866878275</v>
      </c>
      <c r="AT287" t="n">
        <v>0.261331089332593</v>
      </c>
      <c r="AU287" t="n">
        <v>0.2078887013004442</v>
      </c>
      <c r="AV287" t="n">
        <v>9.703582917523972</v>
      </c>
      <c r="AW287" t="n">
        <v>88.53990583026878</v>
      </c>
      <c r="AX287" t="n">
        <v>5931.268445324978</v>
      </c>
      <c r="AY287" t="n">
        <v>159153.7686139257</v>
      </c>
      <c r="AZ287" t="n">
        <v>210157.5217283907</v>
      </c>
      <c r="BA287" t="n">
        <v>42404.12838272414</v>
      </c>
      <c r="BB287" t="n">
        <v>21875.25464864168</v>
      </c>
      <c r="BC287" t="n">
        <v>64279.38303136583</v>
      </c>
      <c r="BD287" t="n">
        <v>3.258748767768736</v>
      </c>
      <c r="BE287" t="n">
        <v>0.8781222852549591</v>
      </c>
      <c r="BF287" t="n">
        <v>32.16646718653677</v>
      </c>
      <c r="BG287" t="n">
        <v>22.6516777405797</v>
      </c>
      <c r="BH287" t="n">
        <v>2413.963662916089</v>
      </c>
      <c r="BI287" t="n">
        <v>466.1377519453137</v>
      </c>
      <c r="BJ287" t="n">
        <v>64913.53254104549</v>
      </c>
      <c r="BK287" t="n">
        <v>17909.33814864752</v>
      </c>
      <c r="BL287" t="n">
        <v>48439.68095017209</v>
      </c>
      <c r="BM287" t="n">
        <v>34608.17527466579</v>
      </c>
      <c r="BN287" t="n">
        <v>67327.3747910323</v>
      </c>
      <c r="BO287" t="n">
        <v>13216.4876922839</v>
      </c>
      <c r="BP287" t="n">
        <v>0.3446937207025225</v>
      </c>
      <c r="BQ287" t="n">
        <v>2.781735939257054</v>
      </c>
      <c r="BR287" t="n">
        <v>269.6177747093427</v>
      </c>
      <c r="BS287" t="n">
        <v>6884.562935064507</v>
      </c>
      <c r="BT287" t="n">
        <v>4212.151918438204</v>
      </c>
      <c r="BU287" t="n">
        <v>7711.586823227061</v>
      </c>
      <c r="BV287" t="n">
        <v>19705.95538768</v>
      </c>
      <c r="BW287" t="n">
        <v>1476.15</v>
      </c>
      <c r="BX287" t="n">
        <v>27.07005042</v>
      </c>
      <c r="BY287" t="inlineStr">
        <is>
          <t>2022-11-08 04:44:00</t>
        </is>
      </c>
      <c r="BZ287" t="inlineStr">
        <is>
          <t>2022-11-08 04:44:00</t>
        </is>
      </c>
      <c r="CA287" t="inlineStr">
        <is>
          <t>2022-11-08 04:44:00</t>
        </is>
      </c>
    </row>
    <row r="288">
      <c r="A288" t="n">
        <v>285</v>
      </c>
      <c r="B288" t="n">
        <v>202</v>
      </c>
      <c r="C288" t="n">
        <v>74</v>
      </c>
      <c r="D288" t="n">
        <v>1070.924355694877</v>
      </c>
      <c r="E288" t="n">
        <v>9.843715419169721</v>
      </c>
      <c r="F288" t="n">
        <v>129.0348116011232</v>
      </c>
      <c r="G288" t="n">
        <v>4220.700460013134</v>
      </c>
      <c r="H288" t="n">
        <v>245275.0252436669</v>
      </c>
      <c r="I288" t="n">
        <v>195259.3494425652</v>
      </c>
      <c r="J288" t="n">
        <v>-1417.665852962932</v>
      </c>
      <c r="K288" t="n">
        <v>517.1823671063241</v>
      </c>
      <c r="L288" t="n">
        <v>-1013.318842421973</v>
      </c>
      <c r="M288" t="n">
        <v>3.258748767768736</v>
      </c>
      <c r="N288" t="n">
        <v>32.16646718653677</v>
      </c>
      <c r="O288" t="n">
        <v>1616.900583424019</v>
      </c>
      <c r="P288" t="n">
        <v>0.8781222852549591</v>
      </c>
      <c r="Q288" t="n">
        <v>22.6516777405797</v>
      </c>
      <c r="R288" t="n">
        <v>466.1377519453137</v>
      </c>
      <c r="S288" t="n">
        <v>40.53600471943292</v>
      </c>
      <c r="T288" t="n">
        <v>603.5632984428812</v>
      </c>
      <c r="U288" t="n">
        <v>17295.54696195549</v>
      </c>
      <c r="V288" t="n">
        <v>234.6666666666667</v>
      </c>
      <c r="W288" t="n">
        <v>420</v>
      </c>
      <c r="X288" t="n">
        <v>102.6666666666667</v>
      </c>
      <c r="Y288" t="n">
        <v>2</v>
      </c>
      <c r="Z288" t="n">
        <v>0.2406684161924745</v>
      </c>
      <c r="AA288" t="n">
        <v>3.852131046245856</v>
      </c>
      <c r="AB288" t="n">
        <v>261.5757384923247</v>
      </c>
      <c r="AC288" t="n">
        <v>4587.801913947316</v>
      </c>
      <c r="AD288" t="n">
        <v>2589.137085778284</v>
      </c>
      <c r="AE288" t="n">
        <v>1.138115474757896</v>
      </c>
      <c r="AF288" t="n">
        <v>16.7340381247435</v>
      </c>
      <c r="AG288" t="n">
        <v>333.6853817971023</v>
      </c>
      <c r="AH288" t="n">
        <v>31427.00424995265</v>
      </c>
      <c r="AI288" t="n">
        <v>18699.51073853231</v>
      </c>
      <c r="AJ288" t="n">
        <v>285.3039038295759</v>
      </c>
      <c r="AK288" t="n">
        <v>-323.4127543795235</v>
      </c>
      <c r="AL288" t="n">
        <v>-12.39110680531234</v>
      </c>
      <c r="AM288" t="n">
        <v>2.380626482513779</v>
      </c>
      <c r="AN288" t="n">
        <v>9.514789445957053</v>
      </c>
      <c r="AO288" t="n">
        <v>1150.762831478705</v>
      </c>
      <c r="AP288" t="n">
        <v>939359.196230118</v>
      </c>
      <c r="AQ288" t="n">
        <v>0.206696891582303</v>
      </c>
      <c r="AR288" t="n">
        <v>0.202765335211348</v>
      </c>
      <c r="AS288" t="n">
        <v>0.1217110803596325</v>
      </c>
      <c r="AT288" t="n">
        <v>0.261109558937449</v>
      </c>
      <c r="AU288" t="n">
        <v>0.2077171339092675</v>
      </c>
      <c r="AV288" t="n">
        <v>9.701728628636312</v>
      </c>
      <c r="AW288" t="n">
        <v>88.52717099761666</v>
      </c>
      <c r="AX288" t="n">
        <v>5928.489016886498</v>
      </c>
      <c r="AY288" t="n">
        <v>159123.9725171599</v>
      </c>
      <c r="AZ288" t="n">
        <v>210126.4337546422</v>
      </c>
      <c r="BA288" t="n">
        <v>42404.12838272414</v>
      </c>
      <c r="BB288" t="n">
        <v>21875.25464864168</v>
      </c>
      <c r="BC288" t="n">
        <v>64279.38303136583</v>
      </c>
      <c r="BD288" t="n">
        <v>3.258748767768736</v>
      </c>
      <c r="BE288" t="n">
        <v>0.8781222852549591</v>
      </c>
      <c r="BF288" t="n">
        <v>32.16646718653677</v>
      </c>
      <c r="BG288" t="n">
        <v>22.6516777405797</v>
      </c>
      <c r="BH288" t="n">
        <v>1616.900583424019</v>
      </c>
      <c r="BI288" t="n">
        <v>466.1377519453137</v>
      </c>
      <c r="BJ288" t="n">
        <v>64913.53254104549</v>
      </c>
      <c r="BK288" t="n">
        <v>17909.33814864752</v>
      </c>
      <c r="BL288" t="n">
        <v>48439.68095017209</v>
      </c>
      <c r="BM288" t="n">
        <v>34608.17527466579</v>
      </c>
      <c r="BN288" t="n">
        <v>45740.12760607788</v>
      </c>
      <c r="BO288" t="n">
        <v>13216.4876922839</v>
      </c>
      <c r="BP288" t="n">
        <v>0.3446937207025225</v>
      </c>
      <c r="BQ288" t="n">
        <v>2.781735939257054</v>
      </c>
      <c r="BR288" t="n">
        <v>200.8485504781036</v>
      </c>
      <c r="BS288" t="n">
        <v>6884.562935064507</v>
      </c>
      <c r="BT288" t="n">
        <v>4212.151918438204</v>
      </c>
      <c r="BU288" t="n">
        <v>5849.076464394054</v>
      </c>
      <c r="BV288" t="n">
        <v>19652.51</v>
      </c>
      <c r="BW288" t="n">
        <v>1470.045</v>
      </c>
      <c r="BX288" t="n">
        <v>27.08348654</v>
      </c>
      <c r="BY288" t="inlineStr">
        <is>
          <t>2022-11-08 04:46:00</t>
        </is>
      </c>
      <c r="BZ288" t="inlineStr">
        <is>
          <t>2022-11-08 04:46:00</t>
        </is>
      </c>
      <c r="CA288" t="inlineStr">
        <is>
          <t>2022-11-08 04:46:00</t>
        </is>
      </c>
    </row>
    <row r="289">
      <c r="A289" t="n">
        <v>286</v>
      </c>
      <c r="B289" t="n">
        <v>202</v>
      </c>
      <c r="C289" t="n">
        <v>74.33333333333333</v>
      </c>
      <c r="D289" t="n">
        <v>1070.929488435351</v>
      </c>
      <c r="E289" t="n">
        <v>9.83909513307013</v>
      </c>
      <c r="F289" t="n">
        <v>129.0374366195673</v>
      </c>
      <c r="G289" t="n">
        <v>4219.299495525183</v>
      </c>
      <c r="H289" t="n">
        <v>245275.0252436669</v>
      </c>
      <c r="I289" t="n">
        <v>195352.9121171873</v>
      </c>
      <c r="J289" t="n">
        <v>-1376.140078057276</v>
      </c>
      <c r="K289" t="n">
        <v>517.1823671063241</v>
      </c>
      <c r="L289" t="n">
        <v>-1013.318842421973</v>
      </c>
      <c r="M289" t="n">
        <v>3.258748767768736</v>
      </c>
      <c r="N289" t="n">
        <v>32.16646718653677</v>
      </c>
      <c r="O289" t="n">
        <v>1218.369043677984</v>
      </c>
      <c r="P289" t="n">
        <v>0.8781222852549591</v>
      </c>
      <c r="Q289" t="n">
        <v>22.6516777405797</v>
      </c>
      <c r="R289" t="n">
        <v>466.1377519453137</v>
      </c>
      <c r="S289" t="n">
        <v>40.5407668544444</v>
      </c>
      <c r="T289" t="n">
        <v>603.5632984428812</v>
      </c>
      <c r="U289" t="n">
        <v>17694.07850170153</v>
      </c>
      <c r="V289" t="n">
        <v>235</v>
      </c>
      <c r="W289" t="n">
        <v>420</v>
      </c>
      <c r="X289" t="n">
        <v>103</v>
      </c>
      <c r="Y289" t="n">
        <v>2</v>
      </c>
      <c r="Z289" t="n">
        <v>0.2407779147436772</v>
      </c>
      <c r="AA289" t="n">
        <v>3.852132294570518</v>
      </c>
      <c r="AB289" t="n">
        <v>265.7587819028745</v>
      </c>
      <c r="AC289" t="n">
        <v>4587.801913947316</v>
      </c>
      <c r="AD289" t="n">
        <v>2589.13735770554</v>
      </c>
      <c r="AE289" t="n">
        <v>1.138155514405658</v>
      </c>
      <c r="AF289" t="n">
        <v>16.73403937306816</v>
      </c>
      <c r="AG289" t="n">
        <v>335.213715661974</v>
      </c>
      <c r="AH289" t="n">
        <v>31427.00424995265</v>
      </c>
      <c r="AI289" t="n">
        <v>18699.51083788477</v>
      </c>
      <c r="AJ289" t="n">
        <v>334.0792803859013</v>
      </c>
      <c r="AK289" t="n">
        <v>-296.470042265054</v>
      </c>
      <c r="AL289" t="n">
        <v>35.83812784725074</v>
      </c>
      <c r="AM289" t="n">
        <v>2.380626482513779</v>
      </c>
      <c r="AN289" t="n">
        <v>9.514789445957053</v>
      </c>
      <c r="AO289" t="n">
        <v>752.2312917326702</v>
      </c>
      <c r="AP289" t="n">
        <v>938003.7860849448</v>
      </c>
      <c r="AQ289" t="n">
        <v>0.206142322216956</v>
      </c>
      <c r="AR289" t="n">
        <v>0.2022241087233686</v>
      </c>
      <c r="AS289" t="n">
        <v>0.1218260979225265</v>
      </c>
      <c r="AT289" t="n">
        <v>0.2614861782886823</v>
      </c>
      <c r="AU289" t="n">
        <v>0.2083212928484666</v>
      </c>
      <c r="AV289" t="n">
        <v>9.700120283230977</v>
      </c>
      <c r="AW289" t="n">
        <v>88.51512333072434</v>
      </c>
      <c r="AX289" t="n">
        <v>5925.593830388704</v>
      </c>
      <c r="AY289" t="n">
        <v>159066.9531848916</v>
      </c>
      <c r="AZ289" t="n">
        <v>210056.7296845767</v>
      </c>
      <c r="BA289" t="n">
        <v>42404.12838272414</v>
      </c>
      <c r="BB289" t="n">
        <v>21875.25464864168</v>
      </c>
      <c r="BC289" t="n">
        <v>64279.38303136583</v>
      </c>
      <c r="BD289" t="n">
        <v>3.258748767768736</v>
      </c>
      <c r="BE289" t="n">
        <v>0.8781222852549591</v>
      </c>
      <c r="BF289" t="n">
        <v>32.16646718653677</v>
      </c>
      <c r="BG289" t="n">
        <v>22.6516777405797</v>
      </c>
      <c r="BH289" t="n">
        <v>1218.369043677984</v>
      </c>
      <c r="BI289" t="n">
        <v>466.1377519453137</v>
      </c>
      <c r="BJ289" t="n">
        <v>64913.53254104549</v>
      </c>
      <c r="BK289" t="n">
        <v>17909.33814864752</v>
      </c>
      <c r="BL289" t="n">
        <v>48439.68095017209</v>
      </c>
      <c r="BM289" t="n">
        <v>34608.17527466579</v>
      </c>
      <c r="BN289" t="n">
        <v>34946.50401360066</v>
      </c>
      <c r="BO289" t="n">
        <v>13216.4876922839</v>
      </c>
      <c r="BP289" t="n">
        <v>0.3446937207025225</v>
      </c>
      <c r="BQ289" t="n">
        <v>2.781735939257054</v>
      </c>
      <c r="BR289" t="n">
        <v>166.463938362484</v>
      </c>
      <c r="BS289" t="n">
        <v>6884.562935064507</v>
      </c>
      <c r="BT289" t="n">
        <v>4212.151918438204</v>
      </c>
      <c r="BU289" t="n">
        <v>4917.821284977552</v>
      </c>
      <c r="BV289" t="n">
        <v>19648.5</v>
      </c>
      <c r="BW289" t="n">
        <v>1468.85</v>
      </c>
      <c r="BX289" t="n">
        <v>27.05272366</v>
      </c>
      <c r="BY289" t="inlineStr">
        <is>
          <t>2022-11-08 04:47:00</t>
        </is>
      </c>
      <c r="BZ289" t="inlineStr">
        <is>
          <t>2022-11-08 04:47:00</t>
        </is>
      </c>
      <c r="CA289" t="inlineStr">
        <is>
          <t>2022-11-08 04:47:00</t>
        </is>
      </c>
    </row>
    <row r="290">
      <c r="A290" t="n">
        <v>287</v>
      </c>
      <c r="B290" t="n">
        <v>202</v>
      </c>
      <c r="C290" t="n">
        <v>75</v>
      </c>
      <c r="D290" t="n">
        <v>1074.435135510322</v>
      </c>
      <c r="E290" t="n">
        <v>9.883315030143198</v>
      </c>
      <c r="F290" t="n">
        <v>130.344850353002</v>
      </c>
      <c r="G290" t="n">
        <v>4219.299495525183</v>
      </c>
      <c r="H290" t="n">
        <v>245389.0074785015</v>
      </c>
      <c r="I290" t="n">
        <v>195519.111533859</v>
      </c>
      <c r="J290" t="n">
        <v>-1376.140078057276</v>
      </c>
      <c r="K290" t="n">
        <v>517.1823671063241</v>
      </c>
      <c r="L290" t="n">
        <v>-1013.318842421973</v>
      </c>
      <c r="M290" t="n">
        <v>3.258748767768736</v>
      </c>
      <c r="N290" t="n">
        <v>32.16646718653677</v>
      </c>
      <c r="O290" t="n">
        <v>1218.369043677984</v>
      </c>
      <c r="P290" t="n">
        <v>0.8781222852549591</v>
      </c>
      <c r="Q290" t="n">
        <v>22.6516777405797</v>
      </c>
      <c r="R290" t="n">
        <v>466.1377519453137</v>
      </c>
      <c r="S290" t="n">
        <v>40.5407668544444</v>
      </c>
      <c r="T290" t="n">
        <v>603.5632984428812</v>
      </c>
      <c r="U290" t="n">
        <v>17694.07850170153</v>
      </c>
      <c r="V290" t="n">
        <v>235</v>
      </c>
      <c r="W290" t="n">
        <v>420</v>
      </c>
      <c r="X290" t="n">
        <v>103</v>
      </c>
      <c r="Y290" t="n">
        <v>2</v>
      </c>
      <c r="Z290" t="n">
        <v>0.2408562625462191</v>
      </c>
      <c r="AA290" t="n">
        <v>3.85235893252475</v>
      </c>
      <c r="AB290" t="n">
        <v>265.7587819028745</v>
      </c>
      <c r="AC290" t="n">
        <v>4589.256033435152</v>
      </c>
      <c r="AD290" t="n">
        <v>2593.847339603378</v>
      </c>
      <c r="AE290" t="n">
        <v>1.1382338622082</v>
      </c>
      <c r="AF290" t="n">
        <v>16.73426601102239</v>
      </c>
      <c r="AG290" t="n">
        <v>335.213715661974</v>
      </c>
      <c r="AH290" t="n">
        <v>31428.45836944048</v>
      </c>
      <c r="AI290" t="n">
        <v>18704.22081978261</v>
      </c>
      <c r="AJ290" t="n">
        <v>337.2613844508601</v>
      </c>
      <c r="AK290" t="n">
        <v>-292.6799844690806</v>
      </c>
      <c r="AL290" t="n">
        <v>43.55172816718916</v>
      </c>
      <c r="AM290" t="n">
        <v>2.380626482513779</v>
      </c>
      <c r="AN290" t="n">
        <v>9.514789445957053</v>
      </c>
      <c r="AO290" t="n">
        <v>752.2312917326702</v>
      </c>
      <c r="AP290" t="n">
        <v>937684.8239282873</v>
      </c>
      <c r="AQ290" t="n">
        <v>0.2061710457381931</v>
      </c>
      <c r="AR290" t="n">
        <v>0.2021325651668507</v>
      </c>
      <c r="AS290" t="n">
        <v>0.1217291144939653</v>
      </c>
      <c r="AT290" t="n">
        <v>0.2615766214379617</v>
      </c>
      <c r="AU290" t="n">
        <v>0.2083906531630292</v>
      </c>
      <c r="AV290" t="n">
        <v>9.744391533738469</v>
      </c>
      <c r="AW290" t="n">
        <v>89.82812447221404</v>
      </c>
      <c r="AX290" t="n">
        <v>5926.298219760315</v>
      </c>
      <c r="AY290" t="n">
        <v>159185.1188208449</v>
      </c>
      <c r="AZ290" t="n">
        <v>210224.9425209076</v>
      </c>
      <c r="BA290" t="n">
        <v>42404.12838272414</v>
      </c>
      <c r="BB290" t="n">
        <v>21875.25464864168</v>
      </c>
      <c r="BC290" t="n">
        <v>64279.38303136583</v>
      </c>
      <c r="BD290" t="n">
        <v>3.258748767768736</v>
      </c>
      <c r="BE290" t="n">
        <v>0.8781222852549591</v>
      </c>
      <c r="BF290" t="n">
        <v>32.16646718653677</v>
      </c>
      <c r="BG290" t="n">
        <v>22.6516777405797</v>
      </c>
      <c r="BH290" t="n">
        <v>1218.369043677984</v>
      </c>
      <c r="BI290" t="n">
        <v>466.1377519453137</v>
      </c>
      <c r="BJ290" t="n">
        <v>64913.53254104549</v>
      </c>
      <c r="BK290" t="n">
        <v>17909.33814864752</v>
      </c>
      <c r="BL290" t="n">
        <v>48439.68095017209</v>
      </c>
      <c r="BM290" t="n">
        <v>34608.17527466579</v>
      </c>
      <c r="BN290" t="n">
        <v>34946.50401360066</v>
      </c>
      <c r="BO290" t="n">
        <v>13216.4876922839</v>
      </c>
      <c r="BP290" t="n">
        <v>0.3446937207025225</v>
      </c>
      <c r="BQ290" t="n">
        <v>2.781735939257054</v>
      </c>
      <c r="BR290" t="n">
        <v>166.463938362484</v>
      </c>
      <c r="BS290" t="n">
        <v>6884.562935064507</v>
      </c>
      <c r="BT290" t="n">
        <v>4212.151918438204</v>
      </c>
      <c r="BU290" t="n">
        <v>4917.821284977552</v>
      </c>
      <c r="BV290" t="n">
        <v>19648.5</v>
      </c>
      <c r="BW290" t="n">
        <v>1468.85</v>
      </c>
      <c r="BX290" t="n">
        <v>27.05272366</v>
      </c>
      <c r="BY290" t="inlineStr">
        <is>
          <t>2022-11-08 04:47:00</t>
        </is>
      </c>
      <c r="BZ290" t="inlineStr">
        <is>
          <t>2022-11-08 04:47:00</t>
        </is>
      </c>
      <c r="CA290" t="inlineStr">
        <is>
          <t>2022-11-08 04:47:00</t>
        </is>
      </c>
    </row>
    <row r="291">
      <c r="A291" t="n">
        <v>288</v>
      </c>
      <c r="B291" t="n">
        <v>202</v>
      </c>
      <c r="C291" t="n">
        <v>75</v>
      </c>
      <c r="D291" t="n">
        <v>1075.817147429268</v>
      </c>
      <c r="E291" t="n">
        <v>9.907681982867775</v>
      </c>
      <c r="F291" t="n">
        <v>130.7229539248798</v>
      </c>
      <c r="G291" t="n">
        <v>4219.299495525183</v>
      </c>
      <c r="H291" t="n">
        <v>245439.2541863644</v>
      </c>
      <c r="I291" t="n">
        <v>195636.2036540106</v>
      </c>
      <c r="J291" t="n">
        <v>-1367.600759991402</v>
      </c>
      <c r="K291" t="n">
        <v>517.1823671063241</v>
      </c>
      <c r="L291" t="n">
        <v>-1013.318842421973</v>
      </c>
      <c r="M291" t="n">
        <v>3.258748767768736</v>
      </c>
      <c r="N291" t="n">
        <v>32.16646718653677</v>
      </c>
      <c r="O291" t="n">
        <v>1218.369043677984</v>
      </c>
      <c r="P291" t="n">
        <v>0.8649108665388551</v>
      </c>
      <c r="Q291" t="n">
        <v>22.6516777405797</v>
      </c>
      <c r="R291" t="n">
        <v>466.1377519453137</v>
      </c>
      <c r="S291" t="n">
        <v>40.5539782731605</v>
      </c>
      <c r="T291" t="n">
        <v>603.5632984428812</v>
      </c>
      <c r="U291" t="n">
        <v>17694.07850170153</v>
      </c>
      <c r="V291" t="n">
        <v>235</v>
      </c>
      <c r="W291" t="n">
        <v>420.6666666666667</v>
      </c>
      <c r="X291" t="n">
        <v>103</v>
      </c>
      <c r="Y291" t="n">
        <v>2</v>
      </c>
      <c r="Z291" t="n">
        <v>0.2408986872654719</v>
      </c>
      <c r="AA291" t="n">
        <v>3.852423777966524</v>
      </c>
      <c r="AB291" t="n">
        <v>265.7587819028745</v>
      </c>
      <c r="AC291" t="n">
        <v>4590.014668271239</v>
      </c>
      <c r="AD291" t="n">
        <v>2597.151291506224</v>
      </c>
      <c r="AE291" t="n">
        <v>1.138276286927452</v>
      </c>
      <c r="AF291" t="n">
        <v>16.73433085646417</v>
      </c>
      <c r="AG291" t="n">
        <v>335.213715661974</v>
      </c>
      <c r="AH291" t="n">
        <v>31429.21692039289</v>
      </c>
      <c r="AI291" t="n">
        <v>18707.52477168545</v>
      </c>
      <c r="AJ291" t="n">
        <v>341.916888608342</v>
      </c>
      <c r="AK291" t="n">
        <v>-292.2993928912426</v>
      </c>
      <c r="AL291" t="n">
        <v>53.91854353570022</v>
      </c>
      <c r="AM291" t="n">
        <v>2.393837901229883</v>
      </c>
      <c r="AN291" t="n">
        <v>9.514789445957053</v>
      </c>
      <c r="AO291" t="n">
        <v>752.2312917326702</v>
      </c>
      <c r="AP291" t="n">
        <v>940752.8960209839</v>
      </c>
      <c r="AQ291" t="n">
        <v>0.2064222349897895</v>
      </c>
      <c r="AR291" t="n">
        <v>0.20351468940547</v>
      </c>
      <c r="AS291" t="n">
        <v>0.121332120022168</v>
      </c>
      <c r="AT291" t="n">
        <v>0.2608432124061492</v>
      </c>
      <c r="AU291" t="n">
        <v>0.2078877431764232</v>
      </c>
      <c r="AV291" t="n">
        <v>9.768749596038182</v>
      </c>
      <c r="AW291" t="n">
        <v>90.20646522864529</v>
      </c>
      <c r="AX291" t="n">
        <v>5926.293003340004</v>
      </c>
      <c r="AY291" t="n">
        <v>159243.7949534087</v>
      </c>
      <c r="AZ291" t="n">
        <v>210341.8389457631</v>
      </c>
      <c r="BA291" t="n">
        <v>42135.97217385383</v>
      </c>
      <c r="BB291" t="n">
        <v>21875.25464864168</v>
      </c>
      <c r="BC291" t="n">
        <v>64011.22682249551</v>
      </c>
      <c r="BD291" t="n">
        <v>3.258748767768736</v>
      </c>
      <c r="BE291" t="n">
        <v>0.8649108665388551</v>
      </c>
      <c r="BF291" t="n">
        <v>32.16646718653677</v>
      </c>
      <c r="BG291" t="n">
        <v>22.6516777405797</v>
      </c>
      <c r="BH291" t="n">
        <v>1218.369043677984</v>
      </c>
      <c r="BI291" t="n">
        <v>466.1377519453137</v>
      </c>
      <c r="BJ291" t="n">
        <v>64913.53254104549</v>
      </c>
      <c r="BK291" t="n">
        <v>17649.72125784308</v>
      </c>
      <c r="BL291" t="n">
        <v>48439.68095017209</v>
      </c>
      <c r="BM291" t="n">
        <v>34608.17527466579</v>
      </c>
      <c r="BN291" t="n">
        <v>34946.50401360066</v>
      </c>
      <c r="BO291" t="n">
        <v>13216.4876922839</v>
      </c>
      <c r="BP291" t="n">
        <v>0.3446937207025225</v>
      </c>
      <c r="BQ291" t="n">
        <v>2.781735939257054</v>
      </c>
      <c r="BR291" t="n">
        <v>166.463938362484</v>
      </c>
      <c r="BS291" t="n">
        <v>6884.562935064507</v>
      </c>
      <c r="BT291" t="n">
        <v>4212.151918438204</v>
      </c>
      <c r="BU291" t="n">
        <v>4917.821284977552</v>
      </c>
      <c r="BV291" t="n">
        <v>19650.94713772</v>
      </c>
      <c r="BW291" t="n">
        <v>1468.79</v>
      </c>
      <c r="BX291" t="n">
        <v>27.03205153</v>
      </c>
      <c r="BY291" t="inlineStr">
        <is>
          <t>2022-11-08 04:48:00</t>
        </is>
      </c>
      <c r="BZ291" t="inlineStr">
        <is>
          <t>2022-11-08 04:48:00</t>
        </is>
      </c>
      <c r="CA291" t="inlineStr">
        <is>
          <t>2022-11-08 04:48:00</t>
        </is>
      </c>
    </row>
    <row r="292">
      <c r="A292" t="n">
        <v>289</v>
      </c>
      <c r="B292" t="n">
        <v>202</v>
      </c>
      <c r="C292" t="n">
        <v>75</v>
      </c>
      <c r="D292" t="n">
        <v>1076.397633693654</v>
      </c>
      <c r="E292" t="n">
        <v>9.921071135167324</v>
      </c>
      <c r="F292" t="n">
        <v>130.8351094073864</v>
      </c>
      <c r="G292" t="n">
        <v>4219.299495525183</v>
      </c>
      <c r="H292" t="n">
        <v>245434.9845457763</v>
      </c>
      <c r="I292" t="n">
        <v>195716.5570918191</v>
      </c>
      <c r="J292" t="n">
        <v>-1363.331100958465</v>
      </c>
      <c r="K292" t="n">
        <v>517.1823671063241</v>
      </c>
      <c r="L292" t="n">
        <v>-1013.318842421973</v>
      </c>
      <c r="M292" t="n">
        <v>3.258748767768736</v>
      </c>
      <c r="N292" t="n">
        <v>32.16646718653677</v>
      </c>
      <c r="O292" t="n">
        <v>1229.822960623291</v>
      </c>
      <c r="P292" t="n">
        <v>0.8583051571808032</v>
      </c>
      <c r="Q292" t="n">
        <v>22.6516777405797</v>
      </c>
      <c r="R292" t="n">
        <v>466.1377519453137</v>
      </c>
      <c r="S292" t="n">
        <v>40.56058398251856</v>
      </c>
      <c r="T292" t="n">
        <v>603.5632984428812</v>
      </c>
      <c r="U292" t="n">
        <v>17705.53241864684</v>
      </c>
      <c r="V292" t="n">
        <v>235.6666666666667</v>
      </c>
      <c r="W292" t="n">
        <v>421</v>
      </c>
      <c r="X292" t="n">
        <v>103</v>
      </c>
      <c r="Y292" t="n">
        <v>2</v>
      </c>
      <c r="Z292" t="n">
        <v>0.2409221407271028</v>
      </c>
      <c r="AA292" t="n">
        <v>3.852443591029234</v>
      </c>
      <c r="AB292" t="n">
        <v>265.8316248512772</v>
      </c>
      <c r="AC292" t="n">
        <v>4590.014734328332</v>
      </c>
      <c r="AD292" t="n">
        <v>2599.417560509974</v>
      </c>
      <c r="AE292" t="n">
        <v>1.138299740389083</v>
      </c>
      <c r="AF292" t="n">
        <v>16.73435066952688</v>
      </c>
      <c r="AG292" t="n">
        <v>335.2403056494284</v>
      </c>
      <c r="AH292" t="n">
        <v>31429.21694450814</v>
      </c>
      <c r="AI292" t="n">
        <v>18709.7910406892</v>
      </c>
      <c r="AJ292" t="n">
        <v>253.2952532661164</v>
      </c>
      <c r="AK292" t="n">
        <v>-331.4686094437657</v>
      </c>
      <c r="AL292" t="n">
        <v>-40.16673763644808</v>
      </c>
      <c r="AM292" t="n">
        <v>2.400443610587935</v>
      </c>
      <c r="AN292" t="n">
        <v>9.514789445957053</v>
      </c>
      <c r="AO292" t="n">
        <v>763.6852086779772</v>
      </c>
      <c r="AP292" t="n">
        <v>941880.9790611584</v>
      </c>
      <c r="AQ292" t="n">
        <v>0.2067090632796753</v>
      </c>
      <c r="AR292" t="n">
        <v>0.2038522613406093</v>
      </c>
      <c r="AS292" t="n">
        <v>0.1210941975887739</v>
      </c>
      <c r="AT292" t="n">
        <v>0.26058074245172</v>
      </c>
      <c r="AU292" t="n">
        <v>0.2077637353392215</v>
      </c>
      <c r="AV292" t="n">
        <v>9.782134651021769</v>
      </c>
      <c r="AW292" t="n">
        <v>90.32122418207136</v>
      </c>
      <c r="AX292" t="n">
        <v>5926.895615779878</v>
      </c>
      <c r="AY292" t="n">
        <v>159248.6124472601</v>
      </c>
      <c r="AZ292" t="n">
        <v>210425.7663905852</v>
      </c>
      <c r="BA292" t="n">
        <v>42001.89406941867</v>
      </c>
      <c r="BB292" t="n">
        <v>21875.25464864168</v>
      </c>
      <c r="BC292" t="n">
        <v>63877.14871806035</v>
      </c>
      <c r="BD292" t="n">
        <v>3.258748767768736</v>
      </c>
      <c r="BE292" t="n">
        <v>0.8583051571808032</v>
      </c>
      <c r="BF292" t="n">
        <v>32.16646718653677</v>
      </c>
      <c r="BG292" t="n">
        <v>22.6516777405797</v>
      </c>
      <c r="BH292" t="n">
        <v>1229.822960623291</v>
      </c>
      <c r="BI292" t="n">
        <v>466.1377519453137</v>
      </c>
      <c r="BJ292" t="n">
        <v>64913.53254104549</v>
      </c>
      <c r="BK292" t="n">
        <v>17519.91281244086</v>
      </c>
      <c r="BL292" t="n">
        <v>48439.68095017209</v>
      </c>
      <c r="BM292" t="n">
        <v>34608.17527466579</v>
      </c>
      <c r="BN292" t="n">
        <v>35258.39417202137</v>
      </c>
      <c r="BO292" t="n">
        <v>13216.4876922839</v>
      </c>
      <c r="BP292" t="n">
        <v>0.3446937207025225</v>
      </c>
      <c r="BQ292" t="n">
        <v>2.781735939257054</v>
      </c>
      <c r="BR292" t="n">
        <v>169.8804122835779</v>
      </c>
      <c r="BS292" t="n">
        <v>6884.562935064507</v>
      </c>
      <c r="BT292" t="n">
        <v>4212.151918438204</v>
      </c>
      <c r="BU292" t="n">
        <v>5010.851869848938</v>
      </c>
      <c r="BV292" t="n">
        <v>19707.78</v>
      </c>
      <c r="BW292" t="n">
        <v>1474.995</v>
      </c>
      <c r="BX292" t="n">
        <v>27.23</v>
      </c>
      <c r="BY292" t="inlineStr">
        <is>
          <t>2022-11-08 04:49:00</t>
        </is>
      </c>
      <c r="BZ292" t="inlineStr">
        <is>
          <t>2022-11-08 04:49:00</t>
        </is>
      </c>
      <c r="CA292" t="inlineStr">
        <is>
          <t>2022-11-08 04:49:00</t>
        </is>
      </c>
    </row>
    <row r="293">
      <c r="A293" t="n">
        <v>290</v>
      </c>
      <c r="B293" t="n">
        <v>202</v>
      </c>
      <c r="C293" t="n">
        <v>75</v>
      </c>
      <c r="D293" t="n">
        <v>1076.708085867801</v>
      </c>
      <c r="E293" t="n">
        <v>9.929045626949673</v>
      </c>
      <c r="F293" t="n">
        <v>130.8717036508009</v>
      </c>
      <c r="G293" t="n">
        <v>4219.299495525183</v>
      </c>
      <c r="H293" t="n">
        <v>245434.9845457763</v>
      </c>
      <c r="I293" t="n">
        <v>195777.8439495064</v>
      </c>
      <c r="J293" t="n">
        <v>-1363.331100958465</v>
      </c>
      <c r="K293" t="n">
        <v>517.1823671063241</v>
      </c>
      <c r="L293" t="n">
        <v>-1013.318842421973</v>
      </c>
      <c r="M293" t="n">
        <v>3.258748767768736</v>
      </c>
      <c r="N293" t="n">
        <v>32.16646718653677</v>
      </c>
      <c r="O293" t="n">
        <v>1235.549919095944</v>
      </c>
      <c r="P293" t="n">
        <v>0.8583051571808032</v>
      </c>
      <c r="Q293" t="n">
        <v>22.6516777405797</v>
      </c>
      <c r="R293" t="n">
        <v>466.1377519453137</v>
      </c>
      <c r="S293" t="n">
        <v>40.56058398251856</v>
      </c>
      <c r="T293" t="n">
        <v>603.5632984428812</v>
      </c>
      <c r="U293" t="n">
        <v>17711.25937711949</v>
      </c>
      <c r="V293" t="n">
        <v>236</v>
      </c>
      <c r="W293" t="n">
        <v>421</v>
      </c>
      <c r="X293" t="n">
        <v>103</v>
      </c>
      <c r="Y293" t="n">
        <v>2</v>
      </c>
      <c r="Z293" t="n">
        <v>0.2409363565354916</v>
      </c>
      <c r="AA293" t="n">
        <v>3.852447840011269</v>
      </c>
      <c r="AB293" t="n">
        <v>265.8680463254785</v>
      </c>
      <c r="AC293" t="n">
        <v>4590.014734328332</v>
      </c>
      <c r="AD293" t="n">
        <v>2601.122229466991</v>
      </c>
      <c r="AE293" t="n">
        <v>1.138313956197472</v>
      </c>
      <c r="AF293" t="n">
        <v>16.73435491850891</v>
      </c>
      <c r="AG293" t="n">
        <v>335.2536006431556</v>
      </c>
      <c r="AH293" t="n">
        <v>31429.21694450814</v>
      </c>
      <c r="AI293" t="n">
        <v>18711.49570964622</v>
      </c>
      <c r="AJ293" t="n">
        <v>191.319882683371</v>
      </c>
      <c r="AK293" t="n">
        <v>-361.1706104975623</v>
      </c>
      <c r="AL293" t="n">
        <v>-136.7839536980904</v>
      </c>
      <c r="AM293" t="n">
        <v>2.400443610587935</v>
      </c>
      <c r="AN293" t="n">
        <v>9.514789445957053</v>
      </c>
      <c r="AO293" t="n">
        <v>769.4121671506306</v>
      </c>
      <c r="AP293" t="n">
        <v>944597.4770238398</v>
      </c>
      <c r="AQ293" t="n">
        <v>0.2069900587838361</v>
      </c>
      <c r="AR293" t="n">
        <v>0.2042998598814566</v>
      </c>
      <c r="AS293" t="n">
        <v>0.1216301419998935</v>
      </c>
      <c r="AT293" t="n">
        <v>0.2598302688946628</v>
      </c>
      <c r="AU293" t="n">
        <v>0.2072496704401512</v>
      </c>
      <c r="AV293" t="n">
        <v>9.787917077827659</v>
      </c>
      <c r="AW293" t="n">
        <v>90.32305429482768</v>
      </c>
      <c r="AX293" t="n">
        <v>5922.249780023907</v>
      </c>
      <c r="AY293" t="n">
        <v>159213.3146685806</v>
      </c>
      <c r="AZ293" t="n">
        <v>210459.2622010094</v>
      </c>
      <c r="BA293" t="n">
        <v>42001.89406941867</v>
      </c>
      <c r="BB293" t="n">
        <v>21875.25464864168</v>
      </c>
      <c r="BC293" t="n">
        <v>63877.14871806035</v>
      </c>
      <c r="BD293" t="n">
        <v>3.258748767768736</v>
      </c>
      <c r="BE293" t="n">
        <v>0.8583051571808032</v>
      </c>
      <c r="BF293" t="n">
        <v>32.16646718653677</v>
      </c>
      <c r="BG293" t="n">
        <v>22.6516777405797</v>
      </c>
      <c r="BH293" t="n">
        <v>1235.549919095944</v>
      </c>
      <c r="BI293" t="n">
        <v>466.1377519453137</v>
      </c>
      <c r="BJ293" t="n">
        <v>64913.53254104549</v>
      </c>
      <c r="BK293" t="n">
        <v>17519.91281244086</v>
      </c>
      <c r="BL293" t="n">
        <v>48439.68095017209</v>
      </c>
      <c r="BM293" t="n">
        <v>34608.17527466579</v>
      </c>
      <c r="BN293" t="n">
        <v>35414.33925123173</v>
      </c>
      <c r="BO293" t="n">
        <v>13216.4876922839</v>
      </c>
      <c r="BP293" t="n">
        <v>0.3446937207025225</v>
      </c>
      <c r="BQ293" t="n">
        <v>2.781735939257054</v>
      </c>
      <c r="BR293" t="n">
        <v>171.5886492441248</v>
      </c>
      <c r="BS293" t="n">
        <v>6884.562935064507</v>
      </c>
      <c r="BT293" t="n">
        <v>4212.151918438204</v>
      </c>
      <c r="BU293" t="n">
        <v>5057.36716228463</v>
      </c>
      <c r="BV293" t="n">
        <v>19718.09101718</v>
      </c>
      <c r="BW293" t="n">
        <v>1476.575</v>
      </c>
      <c r="BX293" t="n">
        <v>27.321595</v>
      </c>
      <c r="BY293" t="inlineStr">
        <is>
          <t>2022-11-08 04:50:00</t>
        </is>
      </c>
      <c r="BZ293" t="inlineStr">
        <is>
          <t>2022-11-08 04:50:00</t>
        </is>
      </c>
      <c r="CA293" t="inlineStr">
        <is>
          <t>2022-11-08 04:50:00</t>
        </is>
      </c>
    </row>
    <row r="294">
      <c r="A294" t="n">
        <v>291</v>
      </c>
      <c r="B294" t="n">
        <v>202</v>
      </c>
      <c r="C294" t="n">
        <v>75</v>
      </c>
      <c r="D294" t="n">
        <v>1077.108612217546</v>
      </c>
      <c r="E294" t="n">
        <v>9.934408982332515</v>
      </c>
      <c r="F294" t="n">
        <v>130.885923631351</v>
      </c>
      <c r="G294" t="n">
        <v>4219.299495525183</v>
      </c>
      <c r="H294" t="n">
        <v>245602.1923072338</v>
      </c>
      <c r="I294" t="n">
        <v>195835.6114183354</v>
      </c>
      <c r="J294" t="n">
        <v>-1363.331100958465</v>
      </c>
      <c r="K294" t="n">
        <v>517.1823671063241</v>
      </c>
      <c r="L294" t="n">
        <v>-1013.318842421973</v>
      </c>
      <c r="M294" t="n">
        <v>3.258748767768736</v>
      </c>
      <c r="N294" t="n">
        <v>32.16646718653677</v>
      </c>
      <c r="O294" t="n">
        <v>1235.549919095944</v>
      </c>
      <c r="P294" t="n">
        <v>0.8583051571808032</v>
      </c>
      <c r="Q294" t="n">
        <v>22.6516777405797</v>
      </c>
      <c r="R294" t="n">
        <v>466.1377519453137</v>
      </c>
      <c r="S294" t="n">
        <v>40.56058398251856</v>
      </c>
      <c r="T294" t="n">
        <v>603.5632984428812</v>
      </c>
      <c r="U294" t="n">
        <v>17711.25937711949</v>
      </c>
      <c r="V294" t="n">
        <v>236</v>
      </c>
      <c r="W294" t="n">
        <v>421</v>
      </c>
      <c r="X294" t="n">
        <v>103</v>
      </c>
      <c r="Y294" t="n">
        <v>2</v>
      </c>
      <c r="Z294" t="n">
        <v>0.2409459258107975</v>
      </c>
      <c r="AA294" t="n">
        <v>3.852449385555079</v>
      </c>
      <c r="AB294" t="n">
        <v>265.8680463254785</v>
      </c>
      <c r="AC294" t="n">
        <v>4592.245411372991</v>
      </c>
      <c r="AD294" t="n">
        <v>2602.721116318782</v>
      </c>
      <c r="AE294" t="n">
        <v>1.138323525472778</v>
      </c>
      <c r="AF294" t="n">
        <v>16.73435646405272</v>
      </c>
      <c r="AG294" t="n">
        <v>335.2536006431556</v>
      </c>
      <c r="AH294" t="n">
        <v>31431.4476215528</v>
      </c>
      <c r="AI294" t="n">
        <v>18713.09459649801</v>
      </c>
      <c r="AJ294" t="n">
        <v>183.06954424724</v>
      </c>
      <c r="AK294" t="n">
        <v>-366.1817329391002</v>
      </c>
      <c r="AL294" t="n">
        <v>-160.2753895148106</v>
      </c>
      <c r="AM294" t="n">
        <v>2.400443610587935</v>
      </c>
      <c r="AN294" t="n">
        <v>9.514789445957053</v>
      </c>
      <c r="AO294" t="n">
        <v>769.4121671506306</v>
      </c>
      <c r="AP294" t="n">
        <v>945563.6229942044</v>
      </c>
      <c r="AQ294" t="n">
        <v>0.2070530428888196</v>
      </c>
      <c r="AR294" t="n">
        <v>0.2043668782501014</v>
      </c>
      <c r="AS294" t="n">
        <v>0.1219145800421194</v>
      </c>
      <c r="AT294" t="n">
        <v>0.2595647490843465</v>
      </c>
      <c r="AU294" t="n">
        <v>0.2071007497346131</v>
      </c>
      <c r="AV294" t="n">
        <v>9.792393625176413</v>
      </c>
      <c r="AW294" t="n">
        <v>90.32159546465913</v>
      </c>
      <c r="AX294" t="n">
        <v>5919.693429369236</v>
      </c>
      <c r="AY294" t="n">
        <v>159356.9443893411</v>
      </c>
      <c r="AZ294" t="n">
        <v>210496.1612469104</v>
      </c>
      <c r="BA294" t="n">
        <v>42001.89406941867</v>
      </c>
      <c r="BB294" t="n">
        <v>21875.25464864168</v>
      </c>
      <c r="BC294" t="n">
        <v>63877.14871806035</v>
      </c>
      <c r="BD294" t="n">
        <v>3.258748767768736</v>
      </c>
      <c r="BE294" t="n">
        <v>0.8583051571808032</v>
      </c>
      <c r="BF294" t="n">
        <v>32.16646718653677</v>
      </c>
      <c r="BG294" t="n">
        <v>22.6516777405797</v>
      </c>
      <c r="BH294" t="n">
        <v>1235.549919095944</v>
      </c>
      <c r="BI294" t="n">
        <v>466.1377519453137</v>
      </c>
      <c r="BJ294" t="n">
        <v>64913.53254104549</v>
      </c>
      <c r="BK294" t="n">
        <v>17519.91281244086</v>
      </c>
      <c r="BL294" t="n">
        <v>48439.68095017209</v>
      </c>
      <c r="BM294" t="n">
        <v>34608.17527466579</v>
      </c>
      <c r="BN294" t="n">
        <v>35414.33925123173</v>
      </c>
      <c r="BO294" t="n">
        <v>13216.4876922839</v>
      </c>
      <c r="BP294" t="n">
        <v>0.3446937207025225</v>
      </c>
      <c r="BQ294" t="n">
        <v>2.781735939257054</v>
      </c>
      <c r="BR294" t="n">
        <v>171.5886492441248</v>
      </c>
      <c r="BS294" t="n">
        <v>6884.562935064507</v>
      </c>
      <c r="BT294" t="n">
        <v>4212.151918438204</v>
      </c>
      <c r="BU294" t="n">
        <v>5057.36716228463</v>
      </c>
      <c r="BV294" t="n">
        <v>19718.09101718</v>
      </c>
      <c r="BW294" t="n">
        <v>1476.575</v>
      </c>
      <c r="BX294" t="n">
        <v>27.321595</v>
      </c>
      <c r="BY294" t="inlineStr">
        <is>
          <t>2022-11-08 04:50:00</t>
        </is>
      </c>
      <c r="BZ294" t="inlineStr">
        <is>
          <t>2022-11-08 04:50:00</t>
        </is>
      </c>
      <c r="CA294" t="inlineStr">
        <is>
          <t>2022-11-08 04:50:00</t>
        </is>
      </c>
    </row>
    <row r="295">
      <c r="A295" t="n">
        <v>292</v>
      </c>
      <c r="B295" t="n">
        <v>202</v>
      </c>
      <c r="C295" t="n">
        <v>75</v>
      </c>
      <c r="D295" t="n">
        <v>1077.371736616453</v>
      </c>
      <c r="E295" t="n">
        <v>9.937322256822469</v>
      </c>
      <c r="F295" t="n">
        <v>130.8904208918464</v>
      </c>
      <c r="G295" t="n">
        <v>4219.299495525183</v>
      </c>
      <c r="H295" t="n">
        <v>245646.4592384498</v>
      </c>
      <c r="I295" t="n">
        <v>195958.3028905414</v>
      </c>
      <c r="J295" t="n">
        <v>-1363.331100958465</v>
      </c>
      <c r="K295" t="n">
        <v>517.1823671063241</v>
      </c>
      <c r="L295" t="n">
        <v>-1013.318842421973</v>
      </c>
      <c r="M295" t="n">
        <v>3.258748767768736</v>
      </c>
      <c r="N295" t="n">
        <v>32.16646718653677</v>
      </c>
      <c r="O295" t="n">
        <v>1235.549919095944</v>
      </c>
      <c r="P295" t="n">
        <v>0.8583051571808032</v>
      </c>
      <c r="Q295" t="n">
        <v>22.6516777405797</v>
      </c>
      <c r="R295" t="n">
        <v>466.1377519453137</v>
      </c>
      <c r="S295" t="n">
        <v>40.56058398251856</v>
      </c>
      <c r="T295" t="n">
        <v>603.5632984428812</v>
      </c>
      <c r="U295" t="n">
        <v>17711.25937711949</v>
      </c>
      <c r="V295" t="n">
        <v>236</v>
      </c>
      <c r="W295" t="n">
        <v>421</v>
      </c>
      <c r="X295" t="n">
        <v>103.6666666666667</v>
      </c>
      <c r="Y295" t="n">
        <v>2</v>
      </c>
      <c r="Z295" t="n">
        <v>0.2409511148847815</v>
      </c>
      <c r="AA295" t="n">
        <v>3.85244991862743</v>
      </c>
      <c r="AB295" t="n">
        <v>265.8680463254785</v>
      </c>
      <c r="AC295" t="n">
        <v>4593.928041035506</v>
      </c>
      <c r="AD295" t="n">
        <v>2603.845266196828</v>
      </c>
      <c r="AE295" t="n">
        <v>1.138328714546762</v>
      </c>
      <c r="AF295" t="n">
        <v>16.73435699712507</v>
      </c>
      <c r="AG295" t="n">
        <v>335.2536006431556</v>
      </c>
      <c r="AH295" t="n">
        <v>31433.13011617984</v>
      </c>
      <c r="AI295" t="n">
        <v>18714.21868225367</v>
      </c>
      <c r="AJ295" t="n">
        <v>228.0234793836692</v>
      </c>
      <c r="AK295" t="n">
        <v>-333.704584963566</v>
      </c>
      <c r="AL295" t="n">
        <v>-77.38661674767393</v>
      </c>
      <c r="AM295" t="n">
        <v>2.400443610587935</v>
      </c>
      <c r="AN295" t="n">
        <v>9.514789445957053</v>
      </c>
      <c r="AO295" t="n">
        <v>769.4121671506306</v>
      </c>
      <c r="AP295" t="n">
        <v>945916.2694675857</v>
      </c>
      <c r="AQ295" t="n">
        <v>0.2070876533562315</v>
      </c>
      <c r="AR295" t="n">
        <v>0.2043128857427743</v>
      </c>
      <c r="AS295" t="n">
        <v>0.1218691291411324</v>
      </c>
      <c r="AT295" t="n">
        <v>0.2596447489432362</v>
      </c>
      <c r="AU295" t="n">
        <v>0.2070855828166256</v>
      </c>
      <c r="AV295" t="n">
        <v>9.795301798557235</v>
      </c>
      <c r="AW295" t="n">
        <v>90.32630263022803</v>
      </c>
      <c r="AX295" t="n">
        <v>5919.691192222741</v>
      </c>
      <c r="AY295" t="n">
        <v>159483.2189871869</v>
      </c>
      <c r="AZ295" t="n">
        <v>210536.6290561247</v>
      </c>
      <c r="BA295" t="n">
        <v>42001.89406941867</v>
      </c>
      <c r="BB295" t="n">
        <v>21875.25464864168</v>
      </c>
      <c r="BC295" t="n">
        <v>63877.14871806035</v>
      </c>
      <c r="BD295" t="n">
        <v>3.258748767768736</v>
      </c>
      <c r="BE295" t="n">
        <v>0.8583051571808032</v>
      </c>
      <c r="BF295" t="n">
        <v>32.16646718653677</v>
      </c>
      <c r="BG295" t="n">
        <v>22.6516777405797</v>
      </c>
      <c r="BH295" t="n">
        <v>1235.549919095944</v>
      </c>
      <c r="BI295" t="n">
        <v>466.1377519453137</v>
      </c>
      <c r="BJ295" t="n">
        <v>64913.53254104549</v>
      </c>
      <c r="BK295" t="n">
        <v>17519.91281244086</v>
      </c>
      <c r="BL295" t="n">
        <v>48439.68095017209</v>
      </c>
      <c r="BM295" t="n">
        <v>34608.17527466579</v>
      </c>
      <c r="BN295" t="n">
        <v>35414.33925123173</v>
      </c>
      <c r="BO295" t="n">
        <v>13216.4876922839</v>
      </c>
      <c r="BP295" t="n">
        <v>0.3446937207025225</v>
      </c>
      <c r="BQ295" t="n">
        <v>2.781735939257054</v>
      </c>
      <c r="BR295" t="n">
        <v>171.5886492441248</v>
      </c>
      <c r="BS295" t="n">
        <v>6884.562935064507</v>
      </c>
      <c r="BT295" t="n">
        <v>4212.151918438204</v>
      </c>
      <c r="BU295" t="n">
        <v>5057.36716228463</v>
      </c>
      <c r="BV295" t="n">
        <v>19690</v>
      </c>
      <c r="BW295" t="n">
        <v>1471.455</v>
      </c>
      <c r="BX295" t="n">
        <v>27.16</v>
      </c>
      <c r="BY295" t="inlineStr">
        <is>
          <t>2022-11-08 04:52:00</t>
        </is>
      </c>
      <c r="BZ295" t="inlineStr">
        <is>
          <t>2022-11-08 04:52:00</t>
        </is>
      </c>
      <c r="CA295" t="inlineStr">
        <is>
          <t>2022-11-08 04:52:00</t>
        </is>
      </c>
    </row>
    <row r="296">
      <c r="A296" t="n">
        <v>293</v>
      </c>
      <c r="B296" t="n">
        <v>202</v>
      </c>
      <c r="C296" t="n">
        <v>75</v>
      </c>
      <c r="D296" t="n">
        <v>1077.848476846292</v>
      </c>
      <c r="E296" t="n">
        <v>9.958911349892226</v>
      </c>
      <c r="F296" t="n">
        <v>130.8927722898775</v>
      </c>
      <c r="G296" t="n">
        <v>4219.299495525183</v>
      </c>
      <c r="H296" t="n">
        <v>245947.2582475941</v>
      </c>
      <c r="I296" t="n">
        <v>196035.1973124204</v>
      </c>
      <c r="J296" t="n">
        <v>-1819.496197492985</v>
      </c>
      <c r="K296" t="n">
        <v>517.1823671063241</v>
      </c>
      <c r="L296" t="n">
        <v>-1013.318842421973</v>
      </c>
      <c r="M296" t="n">
        <v>2.418828132653023</v>
      </c>
      <c r="N296" t="n">
        <v>32.16646718653677</v>
      </c>
      <c r="O296" t="n">
        <v>1235.549919095944</v>
      </c>
      <c r="P296" t="n">
        <v>0.8583051571808032</v>
      </c>
      <c r="Q296" t="n">
        <v>22.6516777405797</v>
      </c>
      <c r="R296" t="n">
        <v>466.1377519453137</v>
      </c>
      <c r="S296" t="n">
        <v>41.40050461763428</v>
      </c>
      <c r="T296" t="n">
        <v>603.5632984428812</v>
      </c>
      <c r="U296" t="n">
        <v>17711.25937711949</v>
      </c>
      <c r="V296" t="n">
        <v>236.6666666666667</v>
      </c>
      <c r="W296" t="n">
        <v>421</v>
      </c>
      <c r="X296" t="n">
        <v>104</v>
      </c>
      <c r="Y296" t="n">
        <v>2</v>
      </c>
      <c r="Z296" t="n">
        <v>0.2505489064176229</v>
      </c>
      <c r="AA296" t="n">
        <v>3.852450356367226</v>
      </c>
      <c r="AB296" t="n">
        <v>265.8680463254785</v>
      </c>
      <c r="AC296" t="n">
        <v>4598.377666045902</v>
      </c>
      <c r="AD296" t="n">
        <v>2604.850079456684</v>
      </c>
      <c r="AE296" t="n">
        <v>1.141833496272207</v>
      </c>
      <c r="AF296" t="n">
        <v>16.73435743486487</v>
      </c>
      <c r="AG296" t="n">
        <v>335.2536006431556</v>
      </c>
      <c r="AH296" t="n">
        <v>31437.57967367249</v>
      </c>
      <c r="AI296" t="n">
        <v>18715.22346345233</v>
      </c>
      <c r="AJ296" t="n">
        <v>-205.6646495826355</v>
      </c>
      <c r="AK296" t="n">
        <v>-317.4660109757989</v>
      </c>
      <c r="AL296" t="n">
        <v>-35.9422303641056</v>
      </c>
      <c r="AM296" t="n">
        <v>1.560522975472221</v>
      </c>
      <c r="AN296" t="n">
        <v>9.514789445957053</v>
      </c>
      <c r="AO296" t="n">
        <v>769.4121671506306</v>
      </c>
      <c r="AP296" t="n">
        <v>944519.9098207615</v>
      </c>
      <c r="AQ296" t="n">
        <v>0.2071590796576912</v>
      </c>
      <c r="AR296" t="n">
        <v>0.2039124451171822</v>
      </c>
      <c r="AS296" t="n">
        <v>0.1213274311181122</v>
      </c>
      <c r="AT296" t="n">
        <v>0.2600320140699811</v>
      </c>
      <c r="AU296" t="n">
        <v>0.2075690300370333</v>
      </c>
      <c r="AV296" t="n">
        <v>9.798185159837292</v>
      </c>
      <c r="AW296" t="n">
        <v>90.35696479328823</v>
      </c>
      <c r="AX296" t="n">
        <v>5923.564942919035</v>
      </c>
      <c r="AY296" t="n">
        <v>159852.9656956839</v>
      </c>
      <c r="AZ296" t="n">
        <v>210591.4496733099</v>
      </c>
      <c r="BA296" t="n">
        <v>42001.89406941867</v>
      </c>
      <c r="BB296" t="n">
        <v>21875.25464864168</v>
      </c>
      <c r="BC296" t="n">
        <v>63877.14871806035</v>
      </c>
      <c r="BD296" t="n">
        <v>2.418828132653023</v>
      </c>
      <c r="BE296" t="n">
        <v>0.8583051571808032</v>
      </c>
      <c r="BF296" t="n">
        <v>32.16646718653677</v>
      </c>
      <c r="BG296" t="n">
        <v>22.6516777405797</v>
      </c>
      <c r="BH296" t="n">
        <v>1235.549919095944</v>
      </c>
      <c r="BI296" t="n">
        <v>466.1377519453137</v>
      </c>
      <c r="BJ296" t="n">
        <v>48375.49523561709</v>
      </c>
      <c r="BK296" t="n">
        <v>17519.91281244086</v>
      </c>
      <c r="BL296" t="n">
        <v>48439.68095017209</v>
      </c>
      <c r="BM296" t="n">
        <v>34608.17527466579</v>
      </c>
      <c r="BN296" t="n">
        <v>35414.33925123173</v>
      </c>
      <c r="BO296" t="n">
        <v>13216.4876922839</v>
      </c>
      <c r="BP296" t="n">
        <v>0.2197557886587941</v>
      </c>
      <c r="BQ296" t="n">
        <v>2.781735939257054</v>
      </c>
      <c r="BR296" t="n">
        <v>171.5886492441248</v>
      </c>
      <c r="BS296" t="n">
        <v>4424.535053123494</v>
      </c>
      <c r="BT296" t="n">
        <v>4212.151918438204</v>
      </c>
      <c r="BU296" t="n">
        <v>5057.36716228463</v>
      </c>
      <c r="BV296" t="n">
        <v>19690</v>
      </c>
      <c r="BW296" t="n">
        <v>1471.455</v>
      </c>
      <c r="BX296" t="n">
        <v>27.16</v>
      </c>
      <c r="BY296" t="inlineStr">
        <is>
          <t>2022-11-08 04:52:00</t>
        </is>
      </c>
      <c r="BZ296" t="inlineStr">
        <is>
          <t>2022-11-08 04:52:00</t>
        </is>
      </c>
      <c r="CA296" t="inlineStr">
        <is>
          <t>2022-11-08 04:52:00</t>
        </is>
      </c>
    </row>
    <row r="297">
      <c r="A297" t="n">
        <v>294</v>
      </c>
      <c r="B297" t="n">
        <v>202.3333333333333</v>
      </c>
      <c r="C297" t="n">
        <v>75</v>
      </c>
      <c r="D297" t="n">
        <v>1078.416247840878</v>
      </c>
      <c r="E297" t="n">
        <v>9.975921561410903</v>
      </c>
      <c r="F297" t="n">
        <v>130.8951372279345</v>
      </c>
      <c r="G297" t="n">
        <v>4219.299495525183</v>
      </c>
      <c r="H297" t="n">
        <v>246276.3947437661</v>
      </c>
      <c r="I297" t="n">
        <v>196059.869543371</v>
      </c>
      <c r="J297" t="n">
        <v>-2047.578745760244</v>
      </c>
      <c r="K297" t="n">
        <v>517.1823671063241</v>
      </c>
      <c r="L297" t="n">
        <v>-1013.318842421973</v>
      </c>
      <c r="M297" t="n">
        <v>1.998867815095166</v>
      </c>
      <c r="N297" t="n">
        <v>32.16646718653677</v>
      </c>
      <c r="O297" t="n">
        <v>1235.549919095944</v>
      </c>
      <c r="P297" t="n">
        <v>0.8583051571808032</v>
      </c>
      <c r="Q297" t="n">
        <v>22.6516777405797</v>
      </c>
      <c r="R297" t="n">
        <v>466.1377519453137</v>
      </c>
      <c r="S297" t="n">
        <v>41.82046493519213</v>
      </c>
      <c r="T297" t="n">
        <v>603.5632984428812</v>
      </c>
      <c r="U297" t="n">
        <v>17711.25937711949</v>
      </c>
      <c r="V297" t="n">
        <v>237</v>
      </c>
      <c r="W297" t="n">
        <v>421</v>
      </c>
      <c r="X297" t="n">
        <v>104</v>
      </c>
      <c r="Y297" t="n">
        <v>2</v>
      </c>
      <c r="Z297" t="n">
        <v>0.2553595320554277</v>
      </c>
      <c r="AA297" t="n">
        <v>3.85245088982345</v>
      </c>
      <c r="AB297" t="n">
        <v>265.8680463254785</v>
      </c>
      <c r="AC297" t="n">
        <v>4602.655452723228</v>
      </c>
      <c r="AD297" t="n">
        <v>2605.537389480532</v>
      </c>
      <c r="AE297" t="n">
        <v>1.143597617006314</v>
      </c>
      <c r="AF297" t="n">
        <v>16.73435796832109</v>
      </c>
      <c r="AG297" t="n">
        <v>335.2536006431556</v>
      </c>
      <c r="AH297" t="n">
        <v>31441.85746034982</v>
      </c>
      <c r="AI297" t="n">
        <v>18715.91077347618</v>
      </c>
      <c r="AJ297" t="n">
        <v>-436.408510718362</v>
      </c>
      <c r="AK297" t="n">
        <v>-307.1266064445264</v>
      </c>
      <c r="AL297" t="n">
        <v>11.56603180296739</v>
      </c>
      <c r="AM297" t="n">
        <v>1.140562657914364</v>
      </c>
      <c r="AN297" t="n">
        <v>9.514789445957053</v>
      </c>
      <c r="AO297" t="n">
        <v>769.4121671506306</v>
      </c>
      <c r="AP297" t="n">
        <v>945535.4641675954</v>
      </c>
      <c r="AQ297" t="n">
        <v>0.2075914941938789</v>
      </c>
      <c r="AR297" t="n">
        <v>0.2036970918053932</v>
      </c>
      <c r="AS297" t="n">
        <v>0.1211971191364557</v>
      </c>
      <c r="AT297" t="n">
        <v>0.2601145546502759</v>
      </c>
      <c r="AU297" t="n">
        <v>0.2073997402139964</v>
      </c>
      <c r="AV297" t="n">
        <v>9.813780194515138</v>
      </c>
      <c r="AW297" t="n">
        <v>90.40998343185045</v>
      </c>
      <c r="AX297" t="n">
        <v>5926.850067729276</v>
      </c>
      <c r="AY297" t="n">
        <v>160270.3085183109</v>
      </c>
      <c r="AZ297" t="n">
        <v>210731.2494148983</v>
      </c>
      <c r="BA297" t="n">
        <v>42001.89406941867</v>
      </c>
      <c r="BB297" t="n">
        <v>21875.25464864168</v>
      </c>
      <c r="BC297" t="n">
        <v>63877.14871806035</v>
      </c>
      <c r="BD297" t="n">
        <v>1.998867815095166</v>
      </c>
      <c r="BE297" t="n">
        <v>0.8583051571808032</v>
      </c>
      <c r="BF297" t="n">
        <v>32.16646718653677</v>
      </c>
      <c r="BG297" t="n">
        <v>22.6516777405797</v>
      </c>
      <c r="BH297" t="n">
        <v>1235.549919095944</v>
      </c>
      <c r="BI297" t="n">
        <v>466.1377519453137</v>
      </c>
      <c r="BJ297" t="n">
        <v>40106.47658290289</v>
      </c>
      <c r="BK297" t="n">
        <v>17519.91281244086</v>
      </c>
      <c r="BL297" t="n">
        <v>48439.68095017209</v>
      </c>
      <c r="BM297" t="n">
        <v>34608.17527466579</v>
      </c>
      <c r="BN297" t="n">
        <v>35414.33925123173</v>
      </c>
      <c r="BO297" t="n">
        <v>13216.4876922839</v>
      </c>
      <c r="BP297" t="n">
        <v>0.1572868226369298</v>
      </c>
      <c r="BQ297" t="n">
        <v>2.781735939257054</v>
      </c>
      <c r="BR297" t="n">
        <v>171.5886492441248</v>
      </c>
      <c r="BS297" t="n">
        <v>3194.521112152988</v>
      </c>
      <c r="BT297" t="n">
        <v>4212.151918438204</v>
      </c>
      <c r="BU297" t="n">
        <v>5057.36716228463</v>
      </c>
      <c r="BV297" t="n">
        <v>19693.5</v>
      </c>
      <c r="BW297" t="n">
        <v>1469.825</v>
      </c>
      <c r="BX297" t="n">
        <v>27.06738073</v>
      </c>
      <c r="BY297" t="inlineStr">
        <is>
          <t>2022-11-08 04:54:00</t>
        </is>
      </c>
      <c r="BZ297" t="inlineStr">
        <is>
          <t>2022-11-08 04:54:00</t>
        </is>
      </c>
      <c r="CA297" t="inlineStr">
        <is>
          <t>2022-11-08 04:54:00</t>
        </is>
      </c>
    </row>
    <row r="298">
      <c r="A298" t="n">
        <v>295</v>
      </c>
      <c r="B298" t="n">
        <v>203</v>
      </c>
      <c r="C298" t="n">
        <v>75</v>
      </c>
      <c r="D298" t="n">
        <v>1078.882952801566</v>
      </c>
      <c r="E298" t="n">
        <v>9.97771686520683</v>
      </c>
      <c r="F298" t="n">
        <v>130.8977267743036</v>
      </c>
      <c r="G298" t="n">
        <v>4219.299495525183</v>
      </c>
      <c r="H298" t="n">
        <v>246628.9530304476</v>
      </c>
      <c r="I298" t="n">
        <v>196077.309236838</v>
      </c>
      <c r="J298" t="n">
        <v>-2047.578745760244</v>
      </c>
      <c r="K298" t="n">
        <v>517.1823671063241</v>
      </c>
      <c r="L298" t="n">
        <v>-1013.318842421973</v>
      </c>
      <c r="M298" t="n">
        <v>1.998867815095166</v>
      </c>
      <c r="N298" t="n">
        <v>32.16646718653677</v>
      </c>
      <c r="O298" t="n">
        <v>1235.549919095944</v>
      </c>
      <c r="P298" t="n">
        <v>0.8583051571808032</v>
      </c>
      <c r="Q298" t="n">
        <v>22.6516777405797</v>
      </c>
      <c r="R298" t="n">
        <v>473.0892959068228</v>
      </c>
      <c r="S298" t="n">
        <v>41.82046493519213</v>
      </c>
      <c r="T298" t="n">
        <v>603.5632984428812</v>
      </c>
      <c r="U298" t="n">
        <v>17718.210921081</v>
      </c>
      <c r="V298" t="n">
        <v>237</v>
      </c>
      <c r="W298" t="n">
        <v>421.6666666666667</v>
      </c>
      <c r="X298" t="n">
        <v>104</v>
      </c>
      <c r="Y298" t="n">
        <v>2</v>
      </c>
      <c r="Z298" t="n">
        <v>0.2553629493368877</v>
      </c>
      <c r="AA298" t="n">
        <v>3.852451560053709</v>
      </c>
      <c r="AB298" t="n">
        <v>265.8680463254785</v>
      </c>
      <c r="AC298" t="n">
        <v>4607.183789722103</v>
      </c>
      <c r="AD298" t="n">
        <v>2606.023899393509</v>
      </c>
      <c r="AE298" t="n">
        <v>1.143601034287774</v>
      </c>
      <c r="AF298" t="n">
        <v>16.73435863855135</v>
      </c>
      <c r="AG298" t="n">
        <v>335.2536006431556</v>
      </c>
      <c r="AH298" t="n">
        <v>31446.37462302214</v>
      </c>
      <c r="AI298" t="n">
        <v>18716.39728338916</v>
      </c>
      <c r="AJ298" t="n">
        <v>-434.8003173707015</v>
      </c>
      <c r="AK298" t="n">
        <v>-292.6006945570315</v>
      </c>
      <c r="AL298" t="n">
        <v>53.05113804312821</v>
      </c>
      <c r="AM298" t="n">
        <v>1.140562657914364</v>
      </c>
      <c r="AN298" t="n">
        <v>9.514789445957053</v>
      </c>
      <c r="AO298" t="n">
        <v>762.4606231891215</v>
      </c>
      <c r="AP298" t="n">
        <v>945460.241530368</v>
      </c>
      <c r="AQ298" t="n">
        <v>0.2077938369482831</v>
      </c>
      <c r="AR298" t="n">
        <v>0.2034913120879967</v>
      </c>
      <c r="AS298" t="n">
        <v>0.1207934303767429</v>
      </c>
      <c r="AT298" t="n">
        <v>0.2604830789554208</v>
      </c>
      <c r="AU298" t="n">
        <v>0.2074383416315564</v>
      </c>
      <c r="AV298" t="n">
        <v>9.816144507610058</v>
      </c>
      <c r="AW298" t="n">
        <v>90.42798682097551</v>
      </c>
      <c r="AX298" t="n">
        <v>5929.465025821274</v>
      </c>
      <c r="AY298" t="n">
        <v>160643.4048215068</v>
      </c>
      <c r="AZ298" t="n">
        <v>210763.5822925807</v>
      </c>
      <c r="BA298" t="n">
        <v>42189.81386072817</v>
      </c>
      <c r="BB298" t="n">
        <v>21875.25464864168</v>
      </c>
      <c r="BC298" t="n">
        <v>64065.06850936986</v>
      </c>
      <c r="BD298" t="n">
        <v>1.998867815095166</v>
      </c>
      <c r="BE298" t="n">
        <v>0.8583051571808032</v>
      </c>
      <c r="BF298" t="n">
        <v>32.16646718653677</v>
      </c>
      <c r="BG298" t="n">
        <v>22.6516777405797</v>
      </c>
      <c r="BH298" t="n">
        <v>1235.549919095944</v>
      </c>
      <c r="BI298" t="n">
        <v>473.0892959068228</v>
      </c>
      <c r="BJ298" t="n">
        <v>40106.47658290289</v>
      </c>
      <c r="BK298" t="n">
        <v>17519.91281244086</v>
      </c>
      <c r="BL298" t="n">
        <v>48439.68095017209</v>
      </c>
      <c r="BM298" t="n">
        <v>34608.17527466579</v>
      </c>
      <c r="BN298" t="n">
        <v>35414.33925123173</v>
      </c>
      <c r="BO298" t="n">
        <v>13404.4074835934</v>
      </c>
      <c r="BP298" t="n">
        <v>0.1572868226369298</v>
      </c>
      <c r="BQ298" t="n">
        <v>2.781735939257054</v>
      </c>
      <c r="BR298" t="n">
        <v>171.5886492441248</v>
      </c>
      <c r="BS298" t="n">
        <v>3194.521112152988</v>
      </c>
      <c r="BT298" t="n">
        <v>4212.151918438204</v>
      </c>
      <c r="BU298" t="n">
        <v>5057.36716228463</v>
      </c>
      <c r="BV298" t="n">
        <v>19689.635</v>
      </c>
      <c r="BW298" t="n">
        <v>1468.35</v>
      </c>
      <c r="BX298" t="n">
        <v>27.03281348</v>
      </c>
      <c r="BY298" t="inlineStr">
        <is>
          <t>2022-11-08 04:55:00</t>
        </is>
      </c>
      <c r="BZ298" t="inlineStr">
        <is>
          <t>2022-11-08 04:55:00</t>
        </is>
      </c>
      <c r="CA298" t="inlineStr">
        <is>
          <t>2022-11-08 04:55:00</t>
        </is>
      </c>
    </row>
    <row r="299">
      <c r="A299" t="n">
        <v>296</v>
      </c>
      <c r="B299" t="n">
        <v>203</v>
      </c>
      <c r="C299" t="n">
        <v>75</v>
      </c>
      <c r="D299" t="n">
        <v>1079.301004023295</v>
      </c>
      <c r="E299" t="n">
        <v>9.978562697389471</v>
      </c>
      <c r="F299" t="n">
        <v>130.9001219549929</v>
      </c>
      <c r="G299" t="n">
        <v>4219.299495525183</v>
      </c>
      <c r="H299" t="n">
        <v>246963.4437670953</v>
      </c>
      <c r="I299" t="n">
        <v>196089.0089469123</v>
      </c>
      <c r="J299" t="n">
        <v>-2047.578745760244</v>
      </c>
      <c r="K299" t="n">
        <v>517.1823671063241</v>
      </c>
      <c r="L299" t="n">
        <v>-1013.318842421973</v>
      </c>
      <c r="M299" t="n">
        <v>2.031828163792772</v>
      </c>
      <c r="N299" t="n">
        <v>32.16646718653677</v>
      </c>
      <c r="O299" t="n">
        <v>1235.549919095944</v>
      </c>
      <c r="P299" t="n">
        <v>0.8583051571808032</v>
      </c>
      <c r="Q299" t="n">
        <v>22.6516777405797</v>
      </c>
      <c r="R299" t="n">
        <v>476.5650678875775</v>
      </c>
      <c r="S299" t="n">
        <v>41.85342528388973</v>
      </c>
      <c r="T299" t="n">
        <v>603.5632984428812</v>
      </c>
      <c r="U299" t="n">
        <v>17721.68669306175</v>
      </c>
      <c r="V299" t="n">
        <v>237.6666666666667</v>
      </c>
      <c r="W299" t="n">
        <v>422</v>
      </c>
      <c r="X299" t="n">
        <v>104</v>
      </c>
      <c r="Y299" t="n">
        <v>2</v>
      </c>
      <c r="Z299" t="n">
        <v>0.2553680661233177</v>
      </c>
      <c r="AA299" t="n">
        <v>3.852452264709784</v>
      </c>
      <c r="AB299" t="n">
        <v>265.8680463254785</v>
      </c>
      <c r="AC299" t="n">
        <v>4611.416098368915</v>
      </c>
      <c r="AD299" t="n">
        <v>2606.350439261144</v>
      </c>
      <c r="AE299" t="n">
        <v>1.143603921781153</v>
      </c>
      <c r="AF299" t="n">
        <v>16.73435934320743</v>
      </c>
      <c r="AG299" t="n">
        <v>335.2536006431556</v>
      </c>
      <c r="AH299" t="n">
        <v>31450.60134450568</v>
      </c>
      <c r="AI299" t="n">
        <v>18716.72382325679</v>
      </c>
      <c r="AJ299" t="n">
        <v>-403.1934251821319</v>
      </c>
      <c r="AK299" t="n">
        <v>-257.0340043750552</v>
      </c>
      <c r="AL299" t="n">
        <v>54.96923754630955</v>
      </c>
      <c r="AM299" t="n">
        <v>1.17352300661197</v>
      </c>
      <c r="AN299" t="n">
        <v>9.514789445957053</v>
      </c>
      <c r="AO299" t="n">
        <v>758.9848512083669</v>
      </c>
      <c r="AP299" t="n">
        <v>945495.7059226242</v>
      </c>
      <c r="AQ299" t="n">
        <v>0.2077826498614939</v>
      </c>
      <c r="AR299" t="n">
        <v>0.2032835008187525</v>
      </c>
      <c r="AS299" t="n">
        <v>0.1206346422985496</v>
      </c>
      <c r="AT299" t="n">
        <v>0.260846190506793</v>
      </c>
      <c r="AU299" t="n">
        <v>0.2074530165144111</v>
      </c>
      <c r="AV299" t="n">
        <v>9.817142843688309</v>
      </c>
      <c r="AW299" t="n">
        <v>90.43619180438741</v>
      </c>
      <c r="AX299" t="n">
        <v>5930.186410767498</v>
      </c>
      <c r="AY299" t="n">
        <v>160980.3868574327</v>
      </c>
      <c r="AZ299" t="n">
        <v>210774.0048198601</v>
      </c>
      <c r="BA299" t="n">
        <v>42283.77375638291</v>
      </c>
      <c r="BB299" t="n">
        <v>21875.25464864168</v>
      </c>
      <c r="BC299" t="n">
        <v>64159.02840502459</v>
      </c>
      <c r="BD299" t="n">
        <v>2.031828163792772</v>
      </c>
      <c r="BE299" t="n">
        <v>0.8583051571808032</v>
      </c>
      <c r="BF299" t="n">
        <v>32.16646718653677</v>
      </c>
      <c r="BG299" t="n">
        <v>22.6516777405797</v>
      </c>
      <c r="BH299" t="n">
        <v>1235.549919095944</v>
      </c>
      <c r="BI299" t="n">
        <v>476.5650678875775</v>
      </c>
      <c r="BJ299" t="n">
        <v>40754.14743481085</v>
      </c>
      <c r="BK299" t="n">
        <v>17519.91281244086</v>
      </c>
      <c r="BL299" t="n">
        <v>48439.68095017209</v>
      </c>
      <c r="BM299" t="n">
        <v>34608.17527466579</v>
      </c>
      <c r="BN299" t="n">
        <v>35414.33925123173</v>
      </c>
      <c r="BO299" t="n">
        <v>13498.36737924815</v>
      </c>
      <c r="BP299" t="n">
        <v>0.2419276296628065</v>
      </c>
      <c r="BQ299" t="n">
        <v>2.781735939257054</v>
      </c>
      <c r="BR299" t="n">
        <v>171.5886492441248</v>
      </c>
      <c r="BS299" t="n">
        <v>4857.712970211463</v>
      </c>
      <c r="BT299" t="n">
        <v>4212.151918438204</v>
      </c>
      <c r="BU299" t="n">
        <v>5057.36716228463</v>
      </c>
      <c r="BV299" t="n">
        <v>19650</v>
      </c>
      <c r="BW299" t="n">
        <v>1463.4804358</v>
      </c>
      <c r="BX299" t="n">
        <v>27.04654377</v>
      </c>
      <c r="BY299" t="inlineStr">
        <is>
          <t>2022-11-08 04:56:00</t>
        </is>
      </c>
      <c r="BZ299" t="inlineStr">
        <is>
          <t>2022-11-08 04:56:00</t>
        </is>
      </c>
      <c r="CA299" t="inlineStr">
        <is>
          <t>2022-11-08 04:56:00</t>
        </is>
      </c>
    </row>
    <row r="300">
      <c r="A300" t="n">
        <v>297</v>
      </c>
      <c r="B300" t="n">
        <v>203</v>
      </c>
      <c r="C300" t="n">
        <v>75</v>
      </c>
      <c r="D300" t="n">
        <v>1079.613923390522</v>
      </c>
      <c r="E300" t="n">
        <v>9.996042552344514</v>
      </c>
      <c r="F300" t="n">
        <v>130.9017970520061</v>
      </c>
      <c r="G300" t="n">
        <v>4208.552093032481</v>
      </c>
      <c r="H300" t="n">
        <v>247221.4553507216</v>
      </c>
      <c r="I300" t="n">
        <v>196096.3240029496</v>
      </c>
      <c r="J300" t="n">
        <v>-2088.374433525185</v>
      </c>
      <c r="K300" t="n">
        <v>517.1823671063241</v>
      </c>
      <c r="L300" t="n">
        <v>-1013.318842421973</v>
      </c>
      <c r="M300" t="n">
        <v>2.048308338141575</v>
      </c>
      <c r="N300" t="n">
        <v>32.16646718653677</v>
      </c>
      <c r="O300" t="n">
        <v>1175.883648567037</v>
      </c>
      <c r="P300" t="n">
        <v>0.8583051571808032</v>
      </c>
      <c r="Q300" t="n">
        <v>22.6516777405797</v>
      </c>
      <c r="R300" t="n">
        <v>476.5650678875775</v>
      </c>
      <c r="S300" t="n">
        <v>41.88593253160801</v>
      </c>
      <c r="T300" t="n">
        <v>603.5632984428812</v>
      </c>
      <c r="U300" t="n">
        <v>17793.04608301185</v>
      </c>
      <c r="V300" t="n">
        <v>238.6666666666667</v>
      </c>
      <c r="W300" t="n">
        <v>422</v>
      </c>
      <c r="X300" t="n">
        <v>104.6666666666667</v>
      </c>
      <c r="Y300" t="n">
        <v>2</v>
      </c>
      <c r="Z300" t="n">
        <v>0.2565093038779738</v>
      </c>
      <c r="AA300" t="n">
        <v>3.852452912276873</v>
      </c>
      <c r="AB300" t="n">
        <v>266.5078981982294</v>
      </c>
      <c r="AC300" t="n">
        <v>4614.618797030749</v>
      </c>
      <c r="AD300" t="n">
        <v>2606.555530735186</v>
      </c>
      <c r="AE300" t="n">
        <v>1.144020657463506</v>
      </c>
      <c r="AF300" t="n">
        <v>16.73435999077451</v>
      </c>
      <c r="AG300" t="n">
        <v>335.4870429162228</v>
      </c>
      <c r="AH300" t="n">
        <v>31453.80404316751</v>
      </c>
      <c r="AI300" t="n">
        <v>18716.92891473084</v>
      </c>
      <c r="AJ300" t="n">
        <v>-378.6046660856344</v>
      </c>
      <c r="AK300" t="n">
        <v>-241.5869473260387</v>
      </c>
      <c r="AL300" t="n">
        <v>76.42202377660843</v>
      </c>
      <c r="AM300" t="n">
        <v>1.190003180960773</v>
      </c>
      <c r="AN300" t="n">
        <v>9.514789445957053</v>
      </c>
      <c r="AO300" t="n">
        <v>699.3185806794589</v>
      </c>
      <c r="AP300" t="n">
        <v>944884.5954109045</v>
      </c>
      <c r="AQ300" t="n">
        <v>0.2075160902781295</v>
      </c>
      <c r="AR300" t="n">
        <v>0.2027440900776435</v>
      </c>
      <c r="AS300" t="n">
        <v>0.1207739749792769</v>
      </c>
      <c r="AT300" t="n">
        <v>0.2613689014571843</v>
      </c>
      <c r="AU300" t="n">
        <v>0.2075969432077658</v>
      </c>
      <c r="AV300" t="n">
        <v>9.81695214676874</v>
      </c>
      <c r="AW300" t="n">
        <v>90.43452559789915</v>
      </c>
      <c r="AX300" t="n">
        <v>5928.296133071908</v>
      </c>
      <c r="AY300" t="n">
        <v>161206.5832693537</v>
      </c>
      <c r="AZ300" t="n">
        <v>210742.6259742045</v>
      </c>
      <c r="BA300" t="n">
        <v>42283.77375638291</v>
      </c>
      <c r="BB300" t="n">
        <v>21875.25464864168</v>
      </c>
      <c r="BC300" t="n">
        <v>64159.02840502459</v>
      </c>
      <c r="BD300" t="n">
        <v>2.048308338141575</v>
      </c>
      <c r="BE300" t="n">
        <v>0.8583051571808032</v>
      </c>
      <c r="BF300" t="n">
        <v>32.16646718653677</v>
      </c>
      <c r="BG300" t="n">
        <v>22.6516777405797</v>
      </c>
      <c r="BH300" t="n">
        <v>1175.883648567037</v>
      </c>
      <c r="BI300" t="n">
        <v>476.5650678875775</v>
      </c>
      <c r="BJ300" t="n">
        <v>41077.98286076482</v>
      </c>
      <c r="BK300" t="n">
        <v>17519.91281244086</v>
      </c>
      <c r="BL300" t="n">
        <v>48439.68095017209</v>
      </c>
      <c r="BM300" t="n">
        <v>34608.17527466579</v>
      </c>
      <c r="BN300" t="n">
        <v>33808.3228042253</v>
      </c>
      <c r="BO300" t="n">
        <v>13498.36737924815</v>
      </c>
      <c r="BP300" t="n">
        <v>0.2842480331757448</v>
      </c>
      <c r="BQ300" t="n">
        <v>2.781735939257054</v>
      </c>
      <c r="BR300" t="n">
        <v>149.124290297784</v>
      </c>
      <c r="BS300" t="n">
        <v>5689.308899240702</v>
      </c>
      <c r="BT300" t="n">
        <v>4212.151918438204</v>
      </c>
      <c r="BU300" t="n">
        <v>4452.701752171562</v>
      </c>
      <c r="BV300" t="n">
        <v>19638</v>
      </c>
      <c r="BW300" t="n">
        <v>1463.48</v>
      </c>
      <c r="BX300" t="n">
        <v>26.91665547</v>
      </c>
      <c r="BY300" t="inlineStr">
        <is>
          <t>2022-11-08 04:58:00</t>
        </is>
      </c>
      <c r="BZ300" t="inlineStr">
        <is>
          <t>2022-11-08 04:58:00</t>
        </is>
      </c>
      <c r="CA300" t="inlineStr">
        <is>
          <t>2022-11-08 04:58:00</t>
        </is>
      </c>
    </row>
    <row r="301">
      <c r="A301" t="n">
        <v>298</v>
      </c>
      <c r="B301" t="n">
        <v>203</v>
      </c>
      <c r="C301" t="n">
        <v>75</v>
      </c>
      <c r="D301" t="n">
        <v>1080.086735006356</v>
      </c>
      <c r="E301" t="n">
        <v>10.00514424665632</v>
      </c>
      <c r="F301" t="n">
        <v>131.3486405548283</v>
      </c>
      <c r="G301" t="n">
        <v>4212.064559552868</v>
      </c>
      <c r="H301" t="n">
        <v>246725.6433658602</v>
      </c>
      <c r="I301" t="n">
        <v>196100.7593623049</v>
      </c>
      <c r="J301" t="n">
        <v>-2108.772277407656</v>
      </c>
      <c r="K301" t="n">
        <v>517.1823671063241</v>
      </c>
      <c r="L301" t="n">
        <v>-1013.318842421973</v>
      </c>
      <c r="M301" t="n">
        <v>2.048308338141575</v>
      </c>
      <c r="N301" t="n">
        <v>32.16646718653677</v>
      </c>
      <c r="O301" t="n">
        <v>1146.050513302582</v>
      </c>
      <c r="P301" t="n">
        <v>0.8583051571808032</v>
      </c>
      <c r="Q301" t="n">
        <v>22.6516777405797</v>
      </c>
      <c r="R301" t="n">
        <v>476.5650678875775</v>
      </c>
      <c r="S301" t="n">
        <v>41.89394606829274</v>
      </c>
      <c r="T301" t="n">
        <v>604.0093025598241</v>
      </c>
      <c r="U301" t="n">
        <v>17828.7257779869</v>
      </c>
      <c r="V301" t="n">
        <v>239</v>
      </c>
      <c r="W301" t="n">
        <v>422</v>
      </c>
      <c r="X301" t="n">
        <v>105.6666666666667</v>
      </c>
      <c r="Y301" t="n">
        <v>2</v>
      </c>
      <c r="Z301" t="n">
        <v>0.2570797574172632</v>
      </c>
      <c r="AA301" t="n">
        <v>3.852561926859179</v>
      </c>
      <c r="AB301" t="n">
        <v>267.0940837469541</v>
      </c>
      <c r="AC301" t="n">
        <v>4616.576061641458</v>
      </c>
      <c r="AD301" t="n">
        <v>2606.680036976946</v>
      </c>
      <c r="AE301" t="n">
        <v>1.144229417289907</v>
      </c>
      <c r="AF301" t="n">
        <v>16.73439993651476</v>
      </c>
      <c r="AG301" t="n">
        <v>335.8700236651057</v>
      </c>
      <c r="AH301" t="n">
        <v>31455.76081955363</v>
      </c>
      <c r="AI301" t="n">
        <v>18717.0534209726</v>
      </c>
      <c r="AJ301" t="n">
        <v>-373.8446533617914</v>
      </c>
      <c r="AK301" t="n">
        <v>-268.3538394522517</v>
      </c>
      <c r="AL301" t="n">
        <v>68.79555443663332</v>
      </c>
      <c r="AM301" t="n">
        <v>1.190003180960773</v>
      </c>
      <c r="AN301" t="n">
        <v>9.514789445957053</v>
      </c>
      <c r="AO301" t="n">
        <v>669.4854454150048</v>
      </c>
      <c r="AP301" t="n">
        <v>944561.0607710145</v>
      </c>
      <c r="AQ301" t="n">
        <v>0.2080022610681977</v>
      </c>
      <c r="AR301" t="n">
        <v>0.2028160697131595</v>
      </c>
      <c r="AS301" t="n">
        <v>0.1197757448928787</v>
      </c>
      <c r="AT301" t="n">
        <v>0.2617315763037307</v>
      </c>
      <c r="AU301" t="n">
        <v>0.2076743480220334</v>
      </c>
      <c r="AV301" t="n">
        <v>9.818715091339188</v>
      </c>
      <c r="AW301" t="n">
        <v>90.45012454695397</v>
      </c>
      <c r="AX301" t="n">
        <v>5949.123360590299</v>
      </c>
      <c r="AY301" t="n">
        <v>161395.7501113667</v>
      </c>
      <c r="AZ301" t="n">
        <v>210773.787676333</v>
      </c>
      <c r="BA301" t="n">
        <v>42283.77375638291</v>
      </c>
      <c r="BB301" t="n">
        <v>21875.25464864168</v>
      </c>
      <c r="BC301" t="n">
        <v>64159.02840502459</v>
      </c>
      <c r="BD301" t="n">
        <v>2.048308338141575</v>
      </c>
      <c r="BE301" t="n">
        <v>0.8583051571808032</v>
      </c>
      <c r="BF301" t="n">
        <v>32.16646718653677</v>
      </c>
      <c r="BG301" t="n">
        <v>22.6516777405797</v>
      </c>
      <c r="BH301" t="n">
        <v>1146.050513302582</v>
      </c>
      <c r="BI301" t="n">
        <v>476.5650678875775</v>
      </c>
      <c r="BJ301" t="n">
        <v>41077.98286076482</v>
      </c>
      <c r="BK301" t="n">
        <v>17519.91281244086</v>
      </c>
      <c r="BL301" t="n">
        <v>48439.68095017209</v>
      </c>
      <c r="BM301" t="n">
        <v>34608.17527466579</v>
      </c>
      <c r="BN301" t="n">
        <v>33005.31458072208</v>
      </c>
      <c r="BO301" t="n">
        <v>13498.36737924815</v>
      </c>
      <c r="BP301" t="n">
        <v>0.2842480331757448</v>
      </c>
      <c r="BQ301" t="n">
        <v>2.781735939257054</v>
      </c>
      <c r="BR301" t="n">
        <v>137.8921108246136</v>
      </c>
      <c r="BS301" t="n">
        <v>5689.308899240702</v>
      </c>
      <c r="BT301" t="n">
        <v>4212.151918438204</v>
      </c>
      <c r="BU301" t="n">
        <v>4150.369047115028</v>
      </c>
      <c r="BV301" t="n">
        <v>19638</v>
      </c>
      <c r="BW301" t="n">
        <v>1467.7</v>
      </c>
      <c r="BX301" t="n">
        <v>26.96166699999999</v>
      </c>
      <c r="BY301" t="inlineStr">
        <is>
          <t>2022-11-08 04:58:00</t>
        </is>
      </c>
      <c r="BZ301" t="inlineStr">
        <is>
          <t>2022-11-08 04:59:00</t>
        </is>
      </c>
      <c r="CA301" t="inlineStr">
        <is>
          <t>2022-11-08 04:59:00</t>
        </is>
      </c>
    </row>
    <row r="302">
      <c r="A302" t="n">
        <v>299</v>
      </c>
      <c r="B302" t="n">
        <v>203</v>
      </c>
      <c r="C302" t="n">
        <v>75</v>
      </c>
      <c r="D302" t="n">
        <v>1080.24095467854</v>
      </c>
      <c r="E302" t="n">
        <v>10.00520203306465</v>
      </c>
      <c r="F302" t="n">
        <v>131.5722553380654</v>
      </c>
      <c r="G302" t="n">
        <v>4212.064559552868</v>
      </c>
      <c r="H302" t="n">
        <v>246530.9268117283</v>
      </c>
      <c r="I302" t="n">
        <v>196100.7593623049</v>
      </c>
      <c r="J302" t="n">
        <v>-2108.277699524229</v>
      </c>
      <c r="K302" t="n">
        <v>517.1823671063241</v>
      </c>
      <c r="L302" t="n">
        <v>-1013.318842421973</v>
      </c>
      <c r="M302" t="n">
        <v>2.048308338141575</v>
      </c>
      <c r="N302" t="n">
        <v>32.16646718653677</v>
      </c>
      <c r="O302" t="n">
        <v>1146.050513302582</v>
      </c>
      <c r="P302" t="n">
        <v>0.8583051571808032</v>
      </c>
      <c r="Q302" t="n">
        <v>23.0382390705029</v>
      </c>
      <c r="R302" t="n">
        <v>469.6135239260682</v>
      </c>
      <c r="S302" t="n">
        <v>41.89394606829274</v>
      </c>
      <c r="T302" t="n">
        <v>604.6188659482186</v>
      </c>
      <c r="U302" t="n">
        <v>17835.6773219484</v>
      </c>
      <c r="V302" t="n">
        <v>239</v>
      </c>
      <c r="W302" t="n">
        <v>423.3333333333333</v>
      </c>
      <c r="X302" t="n">
        <v>106</v>
      </c>
      <c r="Y302" t="n">
        <v>2</v>
      </c>
      <c r="Z302" t="n">
        <v>0.2570798668942357</v>
      </c>
      <c r="AA302" t="n">
        <v>3.852616372543858</v>
      </c>
      <c r="AB302" t="n">
        <v>267.0940837469541</v>
      </c>
      <c r="AC302" t="n">
        <v>4618.358931886367</v>
      </c>
      <c r="AD302" t="n">
        <v>2606.680036976946</v>
      </c>
      <c r="AE302" t="n">
        <v>1.14422952676688</v>
      </c>
      <c r="AF302" t="n">
        <v>16.73441984777841</v>
      </c>
      <c r="AG302" t="n">
        <v>335.8700236651057</v>
      </c>
      <c r="AH302" t="n">
        <v>31457.49923669803</v>
      </c>
      <c r="AI302" t="n">
        <v>18717.0534209726</v>
      </c>
      <c r="AJ302" t="n">
        <v>-394.4396417469517</v>
      </c>
      <c r="AK302" t="n">
        <v>-281.7379766062314</v>
      </c>
      <c r="AL302" t="n">
        <v>59.24527758310637</v>
      </c>
      <c r="AM302" t="n">
        <v>1.190003180960773</v>
      </c>
      <c r="AN302" t="n">
        <v>9.128228116033862</v>
      </c>
      <c r="AO302" t="n">
        <v>676.4369893765141</v>
      </c>
      <c r="AP302" t="n">
        <v>945705.2071669265</v>
      </c>
      <c r="AQ302" t="n">
        <v>0.2077613840199104</v>
      </c>
      <c r="AR302" t="n">
        <v>0.2041944764572595</v>
      </c>
      <c r="AS302" t="n">
        <v>0.1200842304520809</v>
      </c>
      <c r="AT302" t="n">
        <v>0.2605445563391759</v>
      </c>
      <c r="AU302" t="n">
        <v>0.2074153527315733</v>
      </c>
      <c r="AV302" t="n">
        <v>9.819466137537894</v>
      </c>
      <c r="AW302" t="n">
        <v>90.43804609333525</v>
      </c>
      <c r="AX302" t="n">
        <v>5947.411263243313</v>
      </c>
      <c r="AY302" t="n">
        <v>161524.5442308615</v>
      </c>
      <c r="AZ302" t="n">
        <v>210777.6806342019</v>
      </c>
      <c r="BA302" t="n">
        <v>42663.21002900169</v>
      </c>
      <c r="BB302" t="n">
        <v>21875.25464864168</v>
      </c>
      <c r="BC302" t="n">
        <v>64538.46467764337</v>
      </c>
      <c r="BD302" t="n">
        <v>2.048308338141575</v>
      </c>
      <c r="BE302" t="n">
        <v>0.8583051571808032</v>
      </c>
      <c r="BF302" t="n">
        <v>32.16646718653677</v>
      </c>
      <c r="BG302" t="n">
        <v>23.0382390705029</v>
      </c>
      <c r="BH302" t="n">
        <v>1146.050513302582</v>
      </c>
      <c r="BI302" t="n">
        <v>469.6135239260682</v>
      </c>
      <c r="BJ302" t="n">
        <v>41077.98286076482</v>
      </c>
      <c r="BK302" t="n">
        <v>17519.91281244086</v>
      </c>
      <c r="BL302" t="n">
        <v>48439.68095017209</v>
      </c>
      <c r="BM302" t="n">
        <v>35175.53133859406</v>
      </c>
      <c r="BN302" t="n">
        <v>33005.31458072208</v>
      </c>
      <c r="BO302" t="n">
        <v>13310.94216582207</v>
      </c>
      <c r="BP302" t="n">
        <v>0.2842480331757448</v>
      </c>
      <c r="BQ302" t="n">
        <v>2.781735939257054</v>
      </c>
      <c r="BR302" t="n">
        <v>137.8921108246136</v>
      </c>
      <c r="BS302" t="n">
        <v>5689.308899240702</v>
      </c>
      <c r="BT302" t="n">
        <v>4212.151918438204</v>
      </c>
      <c r="BU302" t="n">
        <v>4150.369047115028</v>
      </c>
      <c r="BV302" t="n">
        <v>19663.96</v>
      </c>
      <c r="BW302" t="n">
        <v>1467.7</v>
      </c>
      <c r="BX302" t="n">
        <v>26.96166699999999</v>
      </c>
      <c r="BY302" t="inlineStr">
        <is>
          <t>2022-11-08 04:59:00</t>
        </is>
      </c>
      <c r="BZ302" t="inlineStr">
        <is>
          <t>2022-11-08 04:59:00</t>
        </is>
      </c>
      <c r="CA302" t="inlineStr">
        <is>
          <t>2022-11-08 04:59:00</t>
        </is>
      </c>
    </row>
    <row r="303">
      <c r="A303" t="n">
        <v>300</v>
      </c>
      <c r="B303" t="n">
        <v>203</v>
      </c>
      <c r="C303" t="n">
        <v>75</v>
      </c>
      <c r="D303" t="n">
        <v>1080.369494084772</v>
      </c>
      <c r="E303" t="n">
        <v>10.00522971104307</v>
      </c>
      <c r="F303" t="n">
        <v>131.5724422509674</v>
      </c>
      <c r="G303" t="n">
        <v>4212.064559552868</v>
      </c>
      <c r="H303" t="n">
        <v>246639.4872336406</v>
      </c>
      <c r="I303" t="n">
        <v>196082.2262654917</v>
      </c>
      <c r="J303" t="n">
        <v>-2086.541615079227</v>
      </c>
      <c r="K303" t="n">
        <v>517.1823671063241</v>
      </c>
      <c r="L303" t="n">
        <v>-1013.318842421973</v>
      </c>
      <c r="M303" t="n">
        <v>2.048308338141575</v>
      </c>
      <c r="N303" t="n">
        <v>32.16646718653677</v>
      </c>
      <c r="O303" t="n">
        <v>1146.050513302582</v>
      </c>
      <c r="P303" t="n">
        <v>0.8583051571808032</v>
      </c>
      <c r="Q303" t="n">
        <v>23.23151973546449</v>
      </c>
      <c r="R303" t="n">
        <v>355.3154564920393</v>
      </c>
      <c r="S303" t="n">
        <v>41.89394606829274</v>
      </c>
      <c r="T303" t="n">
        <v>604.8121466131803</v>
      </c>
      <c r="U303" t="n">
        <v>17949.97538938243</v>
      </c>
      <c r="V303" t="n">
        <v>239</v>
      </c>
      <c r="W303" t="n">
        <v>424.6666666666667</v>
      </c>
      <c r="X303" t="n">
        <v>106</v>
      </c>
      <c r="Y303" t="n">
        <v>2</v>
      </c>
      <c r="Z303" t="n">
        <v>0.2570799203071362</v>
      </c>
      <c r="AA303" t="n">
        <v>3.852616400979336</v>
      </c>
      <c r="AB303" t="n">
        <v>267.0940837469541</v>
      </c>
      <c r="AC303" t="n">
        <v>4619.793776985875</v>
      </c>
      <c r="AD303" t="n">
        <v>2607.870375364464</v>
      </c>
      <c r="AE303" t="n">
        <v>1.14422958017978</v>
      </c>
      <c r="AF303" t="n">
        <v>16.73441987621389</v>
      </c>
      <c r="AG303" t="n">
        <v>335.8700236651057</v>
      </c>
      <c r="AH303" t="n">
        <v>31458.91197730343</v>
      </c>
      <c r="AI303" t="n">
        <v>18717.53980799139</v>
      </c>
      <c r="AJ303" t="n">
        <v>-389.100494141708</v>
      </c>
      <c r="AK303" t="n">
        <v>-270.5681738752353</v>
      </c>
      <c r="AL303" t="n">
        <v>100.9273281228027</v>
      </c>
      <c r="AM303" t="n">
        <v>1.190003180960773</v>
      </c>
      <c r="AN303" t="n">
        <v>8.934947451072265</v>
      </c>
      <c r="AO303" t="n">
        <v>790.735056810543</v>
      </c>
      <c r="AP303" t="n">
        <v>946089.3548190979</v>
      </c>
      <c r="AQ303" t="n">
        <v>0.2079527600304953</v>
      </c>
      <c r="AR303" t="n">
        <v>0.2041124320615604</v>
      </c>
      <c r="AS303" t="n">
        <v>0.120035471764589</v>
      </c>
      <c r="AT303" t="n">
        <v>0.2605786422466679</v>
      </c>
      <c r="AU303" t="n">
        <v>0.2073206938966874</v>
      </c>
      <c r="AV303" t="n">
        <v>9.818475116807605</v>
      </c>
      <c r="AW303" t="n">
        <v>90.43843023007234</v>
      </c>
      <c r="AX303" t="n">
        <v>5947.583239584358</v>
      </c>
      <c r="AY303" t="n">
        <v>161633.1048351187</v>
      </c>
      <c r="AZ303" t="n">
        <v>210777.7852892396</v>
      </c>
      <c r="BA303" t="n">
        <v>42852.92816531107</v>
      </c>
      <c r="BB303" t="n">
        <v>18870.68866232295</v>
      </c>
      <c r="BC303" t="n">
        <v>61723.61682763402</v>
      </c>
      <c r="BD303" t="n">
        <v>2.048308338141575</v>
      </c>
      <c r="BE303" t="n">
        <v>0.8583051571808032</v>
      </c>
      <c r="BF303" t="n">
        <v>32.16646718653677</v>
      </c>
      <c r="BG303" t="n">
        <v>23.23151973546449</v>
      </c>
      <c r="BH303" t="n">
        <v>1146.050513302582</v>
      </c>
      <c r="BI303" t="n">
        <v>355.3154564920393</v>
      </c>
      <c r="BJ303" t="n">
        <v>41077.98286076482</v>
      </c>
      <c r="BK303" t="n">
        <v>17519.91281244086</v>
      </c>
      <c r="BL303" t="n">
        <v>48439.68095017209</v>
      </c>
      <c r="BM303" t="n">
        <v>35459.20937055819</v>
      </c>
      <c r="BN303" t="n">
        <v>33005.31458072208</v>
      </c>
      <c r="BO303" t="n">
        <v>10234.1523682936</v>
      </c>
      <c r="BP303" t="n">
        <v>0.2842480331757448</v>
      </c>
      <c r="BQ303" t="n">
        <v>2.781735939257054</v>
      </c>
      <c r="BR303" t="n">
        <v>137.8921108246136</v>
      </c>
      <c r="BS303" t="n">
        <v>5689.308899240702</v>
      </c>
      <c r="BT303" t="n">
        <v>4212.151918438204</v>
      </c>
      <c r="BU303" t="n">
        <v>4150.369047115028</v>
      </c>
      <c r="BV303" t="n">
        <v>19644.25</v>
      </c>
      <c r="BW303" t="n">
        <v>1465.82481224</v>
      </c>
      <c r="BX303" t="n">
        <v>26.9176629</v>
      </c>
      <c r="BY303" t="inlineStr">
        <is>
          <t>2022-11-08 05:00:00</t>
        </is>
      </c>
      <c r="BZ303" t="inlineStr">
        <is>
          <t>2022-11-08 05:00:00</t>
        </is>
      </c>
      <c r="CA303" t="inlineStr">
        <is>
          <t>2022-11-08 05:00:00</t>
        </is>
      </c>
    </row>
    <row r="304">
      <c r="A304" t="n">
        <v>301</v>
      </c>
      <c r="B304" t="n">
        <v>203</v>
      </c>
      <c r="C304" t="n">
        <v>75</v>
      </c>
      <c r="D304" t="n">
        <v>1080.369494084772</v>
      </c>
      <c r="E304" t="n">
        <v>10.00522971104307</v>
      </c>
      <c r="F304" t="n">
        <v>131.5724422509674</v>
      </c>
      <c r="G304" t="n">
        <v>4212.064559552868</v>
      </c>
      <c r="H304" t="n">
        <v>246639.4872336406</v>
      </c>
      <c r="I304" t="n">
        <v>195742.4784760667</v>
      </c>
      <c r="J304" t="n">
        <v>-1746.694409892555</v>
      </c>
      <c r="K304" t="n">
        <v>517.1823671063241</v>
      </c>
      <c r="L304" t="n">
        <v>-1013.318842421973</v>
      </c>
      <c r="M304" t="n">
        <v>2.048308338141575</v>
      </c>
      <c r="N304" t="n">
        <v>32.16646718653677</v>
      </c>
      <c r="O304" t="n">
        <v>1146.050513302582</v>
      </c>
      <c r="P304" t="n">
        <v>0.2861017190602678</v>
      </c>
      <c r="Q304" t="n">
        <v>23.23151973546449</v>
      </c>
      <c r="R304" t="n">
        <v>299.9043087654022</v>
      </c>
      <c r="S304" t="n">
        <v>42.46614950641327</v>
      </c>
      <c r="T304" t="n">
        <v>604.8121466131803</v>
      </c>
      <c r="U304" t="n">
        <v>18005.38653710907</v>
      </c>
      <c r="V304" t="n">
        <v>239</v>
      </c>
      <c r="W304" t="n">
        <v>425.6666666666667</v>
      </c>
      <c r="X304" t="n">
        <v>106</v>
      </c>
      <c r="Y304" t="n">
        <v>2</v>
      </c>
      <c r="Z304" t="n">
        <v>0.2570799203071362</v>
      </c>
      <c r="AA304" t="n">
        <v>3.852616400979336</v>
      </c>
      <c r="AB304" t="n">
        <v>267.0940837469541</v>
      </c>
      <c r="AC304" t="n">
        <v>4619.793776985875</v>
      </c>
      <c r="AD304" t="n">
        <v>2608.430208876112</v>
      </c>
      <c r="AE304" t="n">
        <v>1.14422958017978</v>
      </c>
      <c r="AF304" t="n">
        <v>16.73441987621389</v>
      </c>
      <c r="AG304" t="n">
        <v>335.8700236651057</v>
      </c>
      <c r="AH304" t="n">
        <v>31458.91197730343</v>
      </c>
      <c r="AI304" t="n">
        <v>18717.74403114037</v>
      </c>
      <c r="AJ304" t="n">
        <v>-65.11073370754242</v>
      </c>
      <c r="AK304" t="n">
        <v>-278.8931257923957</v>
      </c>
      <c r="AL304" t="n">
        <v>52.418893080247</v>
      </c>
      <c r="AM304" t="n">
        <v>1.762206619081309</v>
      </c>
      <c r="AN304" t="n">
        <v>8.934947451072265</v>
      </c>
      <c r="AO304" t="n">
        <v>846.1462045371803</v>
      </c>
      <c r="AP304" t="n">
        <v>945553.2608704116</v>
      </c>
      <c r="AQ304" t="n">
        <v>0.2078626787984758</v>
      </c>
      <c r="AR304" t="n">
        <v>0.2039675166271933</v>
      </c>
      <c r="AS304" t="n">
        <v>0.1199075066619855</v>
      </c>
      <c r="AT304" t="n">
        <v>0.2608414538241887</v>
      </c>
      <c r="AU304" t="n">
        <v>0.2074208440881566</v>
      </c>
      <c r="AV304" t="n">
        <v>9.818677180942514</v>
      </c>
      <c r="AW304" t="n">
        <v>90.44243094420547</v>
      </c>
      <c r="AX304" t="n">
        <v>5948.256572703292</v>
      </c>
      <c r="AY304" t="n">
        <v>161632.528578386</v>
      </c>
      <c r="AZ304" t="n">
        <v>210772.8065378809</v>
      </c>
      <c r="BA304" t="n">
        <v>42852.92816531107</v>
      </c>
      <c r="BB304" t="n">
        <v>5789.468556387867</v>
      </c>
      <c r="BC304" t="n">
        <v>48642.39672169895</v>
      </c>
      <c r="BD304" t="n">
        <v>2.048308338141575</v>
      </c>
      <c r="BE304" t="n">
        <v>0.2861017190602678</v>
      </c>
      <c r="BF304" t="n">
        <v>32.16646718653677</v>
      </c>
      <c r="BG304" t="n">
        <v>23.23151973546449</v>
      </c>
      <c r="BH304" t="n">
        <v>1146.050513302582</v>
      </c>
      <c r="BI304" t="n">
        <v>299.9043087654022</v>
      </c>
      <c r="BJ304" t="n">
        <v>41077.98286076482</v>
      </c>
      <c r="BK304" t="n">
        <v>6270.078507100163</v>
      </c>
      <c r="BL304" t="n">
        <v>48439.68095017209</v>
      </c>
      <c r="BM304" t="n">
        <v>35459.20937055819</v>
      </c>
      <c r="BN304" t="n">
        <v>33005.31458072208</v>
      </c>
      <c r="BO304" t="n">
        <v>8742.613772885878</v>
      </c>
      <c r="BP304" t="n">
        <v>0.2842480331757448</v>
      </c>
      <c r="BQ304" t="n">
        <v>2.781735939257054</v>
      </c>
      <c r="BR304" t="n">
        <v>137.8921108246136</v>
      </c>
      <c r="BS304" t="n">
        <v>5689.308899240702</v>
      </c>
      <c r="BT304" t="n">
        <v>4212.151918438204</v>
      </c>
      <c r="BU304" t="n">
        <v>4150.369047115028</v>
      </c>
      <c r="BV304" t="n">
        <v>19660.55</v>
      </c>
      <c r="BW304" t="n">
        <v>1468.16</v>
      </c>
      <c r="BX304" t="n">
        <v>27.0403825</v>
      </c>
      <c r="BY304" t="inlineStr">
        <is>
          <t>2022-11-08 05:02:00</t>
        </is>
      </c>
      <c r="BZ304" t="inlineStr">
        <is>
          <t>2022-11-08 05:02:00</t>
        </is>
      </c>
      <c r="CA304" t="inlineStr">
        <is>
          <t>2022-11-08 05:02:00</t>
        </is>
      </c>
    </row>
    <row r="305">
      <c r="A305" t="n">
        <v>302</v>
      </c>
      <c r="B305" t="n">
        <v>203</v>
      </c>
      <c r="C305" t="n">
        <v>75</v>
      </c>
      <c r="D305" t="n">
        <v>1080.817844115267</v>
      </c>
      <c r="E305" t="n">
        <v>10.00554409009284</v>
      </c>
      <c r="F305" t="n">
        <v>131.5782698084735</v>
      </c>
      <c r="G305" t="n">
        <v>4212.064559552868</v>
      </c>
      <c r="H305" t="n">
        <v>245452.4125159165</v>
      </c>
      <c r="I305" t="n">
        <v>197104.5982685293</v>
      </c>
      <c r="J305" t="n">
        <v>-1544.262095380521</v>
      </c>
      <c r="K305" t="n">
        <v>517.1823671063241</v>
      </c>
      <c r="L305" t="n">
        <v>-1013.318842421973</v>
      </c>
      <c r="M305" t="n">
        <v>2.048308338141575</v>
      </c>
      <c r="N305" t="n">
        <v>32.16646718653677</v>
      </c>
      <c r="O305" t="n">
        <v>1146.050513302582</v>
      </c>
      <c r="P305" t="n">
        <v>0</v>
      </c>
      <c r="Q305" t="n">
        <v>22.49733686071502</v>
      </c>
      <c r="R305" t="n">
        <v>299.9043087654022</v>
      </c>
      <c r="S305" t="n">
        <v>42.75225122547354</v>
      </c>
      <c r="T305" t="n">
        <v>605.5463294879298</v>
      </c>
      <c r="U305" t="n">
        <v>18005.38653710907</v>
      </c>
      <c r="V305" t="n">
        <v>239</v>
      </c>
      <c r="W305" t="n">
        <v>426.6666666666667</v>
      </c>
      <c r="X305" t="n">
        <v>106.6666666666667</v>
      </c>
      <c r="Y305" t="n">
        <v>2</v>
      </c>
      <c r="Z305" t="n">
        <v>0.2570805255724484</v>
      </c>
      <c r="AA305" t="n">
        <v>3.852617211429308</v>
      </c>
      <c r="AB305" t="n">
        <v>267.0940837469541</v>
      </c>
      <c r="AC305" t="n">
        <v>4624.551207873946</v>
      </c>
      <c r="AD305" t="n">
        <v>2608.517448201248</v>
      </c>
      <c r="AE305" t="n">
        <v>1.144230185445093</v>
      </c>
      <c r="AF305" t="n">
        <v>16.73442068666386</v>
      </c>
      <c r="AG305" t="n">
        <v>335.8700236651057</v>
      </c>
      <c r="AH305" t="n">
        <v>31463.66460773877</v>
      </c>
      <c r="AI305" t="n">
        <v>18717.82938318846</v>
      </c>
      <c r="AJ305" t="n">
        <v>43.42640736043986</v>
      </c>
      <c r="AK305" t="n">
        <v>-274.4741524107174</v>
      </c>
      <c r="AL305" t="n">
        <v>-37.80228084278583</v>
      </c>
      <c r="AM305" t="n">
        <v>2.048308338141577</v>
      </c>
      <c r="AN305" t="n">
        <v>9.669130325821737</v>
      </c>
      <c r="AO305" t="n">
        <v>846.1462045371803</v>
      </c>
      <c r="AP305" t="n">
        <v>946048.2901064432</v>
      </c>
      <c r="AQ305" t="n">
        <v>0.2079262983217436</v>
      </c>
      <c r="AR305" t="n">
        <v>0.2041855567366928</v>
      </c>
      <c r="AS305" t="n">
        <v>0.1203911449300212</v>
      </c>
      <c r="AT305" t="n">
        <v>0.2607049659229238</v>
      </c>
      <c r="AU305" t="n">
        <v>0.2067920340886185</v>
      </c>
      <c r="AV305" t="n">
        <v>9.812766315876665</v>
      </c>
      <c r="AW305" t="n">
        <v>90.38091225257294</v>
      </c>
      <c r="AX305" t="n">
        <v>5941.692070976115</v>
      </c>
      <c r="AY305" t="n">
        <v>161891.1628646401</v>
      </c>
      <c r="AZ305" t="n">
        <v>210636.6143323324</v>
      </c>
      <c r="BA305" t="n">
        <v>41733.88221133174</v>
      </c>
      <c r="BB305" t="n">
        <v>7.275957614183426e-12</v>
      </c>
      <c r="BC305" t="n">
        <v>41733.88221133174</v>
      </c>
      <c r="BD305" t="n">
        <v>2.048308338141575</v>
      </c>
      <c r="BE305" t="n">
        <v>0</v>
      </c>
      <c r="BF305" t="n">
        <v>32.16646718653677</v>
      </c>
      <c r="BG305" t="n">
        <v>22.49733686071502</v>
      </c>
      <c r="BH305" t="n">
        <v>1146.050513302582</v>
      </c>
      <c r="BI305" t="n">
        <v>299.9043087654022</v>
      </c>
      <c r="BJ305" t="n">
        <v>41077.98286076482</v>
      </c>
      <c r="BK305" t="n">
        <v>645.1613544298161</v>
      </c>
      <c r="BL305" t="n">
        <v>48439.68095017209</v>
      </c>
      <c r="BM305" t="n">
        <v>34378.04432737338</v>
      </c>
      <c r="BN305" t="n">
        <v>33005.31458072208</v>
      </c>
      <c r="BO305" t="n">
        <v>8742.613772885878</v>
      </c>
      <c r="BP305" t="n">
        <v>0.2842480331757448</v>
      </c>
      <c r="BQ305" t="n">
        <v>2.781735939257054</v>
      </c>
      <c r="BR305" t="n">
        <v>137.8921108246136</v>
      </c>
      <c r="BS305" t="n">
        <v>5689.308899240702</v>
      </c>
      <c r="BT305" t="n">
        <v>4212.151918438204</v>
      </c>
      <c r="BU305" t="n">
        <v>4150.369047115028</v>
      </c>
      <c r="BV305" t="n">
        <v>19696.835</v>
      </c>
      <c r="BW305" t="n">
        <v>1472.61</v>
      </c>
      <c r="BX305" t="n">
        <v>27.13896168</v>
      </c>
      <c r="BY305" t="inlineStr">
        <is>
          <t>2022-11-08 05:03:00</t>
        </is>
      </c>
      <c r="BZ305" t="inlineStr">
        <is>
          <t>2022-11-08 05:03:00</t>
        </is>
      </c>
      <c r="CA305" t="inlineStr">
        <is>
          <t>2022-11-08 05:03:00</t>
        </is>
      </c>
    </row>
    <row r="306">
      <c r="A306" t="n">
        <v>303</v>
      </c>
      <c r="B306" t="n">
        <v>203</v>
      </c>
      <c r="C306" t="n">
        <v>75</v>
      </c>
      <c r="D306" t="n">
        <v>1080.960426393284</v>
      </c>
      <c r="E306" t="n">
        <v>10.00557193891157</v>
      </c>
      <c r="F306" t="n">
        <v>131.5789307714509</v>
      </c>
      <c r="G306" t="n">
        <v>4212.064559552868</v>
      </c>
      <c r="H306" t="n">
        <v>244794.985515863</v>
      </c>
      <c r="I306" t="n">
        <v>197866.3702482074</v>
      </c>
      <c r="J306" t="n">
        <v>-1525.321639983261</v>
      </c>
      <c r="K306" t="n">
        <v>517.1823671063241</v>
      </c>
      <c r="L306" t="n">
        <v>-1013.318842421973</v>
      </c>
      <c r="M306" t="n">
        <v>2.048308338141575</v>
      </c>
      <c r="N306" t="n">
        <v>32.16646718653677</v>
      </c>
      <c r="O306" t="n">
        <v>1146.050513302582</v>
      </c>
      <c r="P306" t="n">
        <v>0</v>
      </c>
      <c r="Q306" t="n">
        <v>22.13024542334028</v>
      </c>
      <c r="R306" t="n">
        <v>299.9043087654022</v>
      </c>
      <c r="S306" t="n">
        <v>42.75225122547354</v>
      </c>
      <c r="T306" t="n">
        <v>605.9134209253045</v>
      </c>
      <c r="U306" t="n">
        <v>18005.38653710907</v>
      </c>
      <c r="V306" t="n">
        <v>239</v>
      </c>
      <c r="W306" t="n">
        <v>427</v>
      </c>
      <c r="X306" t="n">
        <v>107</v>
      </c>
      <c r="Y306" t="n">
        <v>2</v>
      </c>
      <c r="Z306" t="n">
        <v>0.2570805792653557</v>
      </c>
      <c r="AA306" t="n">
        <v>3.852617274108189</v>
      </c>
      <c r="AB306" t="n">
        <v>267.0940837469541</v>
      </c>
      <c r="AC306" t="n">
        <v>4626.286572794367</v>
      </c>
      <c r="AD306" t="n">
        <v>2608.517503250146</v>
      </c>
      <c r="AE306" t="n">
        <v>1.144230239138</v>
      </c>
      <c r="AF306" t="n">
        <v>16.73442074934274</v>
      </c>
      <c r="AG306" t="n">
        <v>335.8700236651057</v>
      </c>
      <c r="AH306" t="n">
        <v>31465.39757243283</v>
      </c>
      <c r="AI306" t="n">
        <v>18717.82940326841</v>
      </c>
      <c r="AJ306" t="n">
        <v>3.255667002251428</v>
      </c>
      <c r="AK306" t="n">
        <v>-268.7872023992136</v>
      </c>
      <c r="AL306" t="n">
        <v>-65.60641384391542</v>
      </c>
      <c r="AM306" t="n">
        <v>2.048308338141577</v>
      </c>
      <c r="AN306" t="n">
        <v>10.03622176319647</v>
      </c>
      <c r="AO306" t="n">
        <v>846.1462045371803</v>
      </c>
      <c r="AP306" t="n">
        <v>947747.1794247561</v>
      </c>
      <c r="AQ306" t="n">
        <v>0.2079431680792782</v>
      </c>
      <c r="AR306" t="n">
        <v>0.204446375688781</v>
      </c>
      <c r="AS306" t="n">
        <v>0.1206134517274676</v>
      </c>
      <c r="AT306" t="n">
        <v>0.2581611321023793</v>
      </c>
      <c r="AU306" t="n">
        <v>0.208835872402094</v>
      </c>
      <c r="AV306" t="n">
        <v>9.811396948640724</v>
      </c>
      <c r="AW306" t="n">
        <v>90.36038943963543</v>
      </c>
      <c r="AX306" t="n">
        <v>5939.394077245878</v>
      </c>
      <c r="AY306" t="n">
        <v>161995.1302376278</v>
      </c>
      <c r="AZ306" t="n">
        <v>210620.0323848006</v>
      </c>
      <c r="BA306" t="n">
        <v>41174.35923434206</v>
      </c>
      <c r="BB306" t="n">
        <v>7.275957614183426e-12</v>
      </c>
      <c r="BC306" t="n">
        <v>41174.35923434207</v>
      </c>
      <c r="BD306" t="n">
        <v>2.048308338141575</v>
      </c>
      <c r="BE306" t="n">
        <v>0</v>
      </c>
      <c r="BF306" t="n">
        <v>32.16646718653677</v>
      </c>
      <c r="BG306" t="n">
        <v>22.13024542334028</v>
      </c>
      <c r="BH306" t="n">
        <v>1146.050513302582</v>
      </c>
      <c r="BI306" t="n">
        <v>299.9043087654022</v>
      </c>
      <c r="BJ306" t="n">
        <v>41077.98286076482</v>
      </c>
      <c r="BK306" t="n">
        <v>645.1613544298161</v>
      </c>
      <c r="BL306" t="n">
        <v>48439.68095017209</v>
      </c>
      <c r="BM306" t="n">
        <v>33837.46180578096</v>
      </c>
      <c r="BN306" t="n">
        <v>33005.31458072208</v>
      </c>
      <c r="BO306" t="n">
        <v>8742.613772885878</v>
      </c>
      <c r="BP306" t="n">
        <v>0.2842480331757448</v>
      </c>
      <c r="BQ306" t="n">
        <v>2.781735939257054</v>
      </c>
      <c r="BR306" t="n">
        <v>137.8921108246136</v>
      </c>
      <c r="BS306" t="n">
        <v>5689.308899240702</v>
      </c>
      <c r="BT306" t="n">
        <v>4212.151918438204</v>
      </c>
      <c r="BU306" t="n">
        <v>4150.369047115028</v>
      </c>
      <c r="BV306" t="n">
        <v>19708.11</v>
      </c>
      <c r="BW306" t="n">
        <v>1472.61</v>
      </c>
      <c r="BX306" t="n">
        <v>27.13896168</v>
      </c>
      <c r="BY306" t="inlineStr">
        <is>
          <t>2022-11-08 05:04:00</t>
        </is>
      </c>
      <c r="BZ306" t="inlineStr">
        <is>
          <t>2022-11-08 05:03:00</t>
        </is>
      </c>
      <c r="CA306" t="inlineStr">
        <is>
          <t>2022-11-08 05:03:00</t>
        </is>
      </c>
    </row>
    <row r="307">
      <c r="A307" t="n">
        <v>304</v>
      </c>
      <c r="B307" t="n">
        <v>203</v>
      </c>
      <c r="C307" t="n">
        <v>75</v>
      </c>
      <c r="D307" t="n">
        <v>1081.06617296006</v>
      </c>
      <c r="E307" t="n">
        <v>10.005583004088</v>
      </c>
      <c r="F307" t="n">
        <v>131.5791626479369</v>
      </c>
      <c r="G307" t="n">
        <v>4212.064559552868</v>
      </c>
      <c r="H307" t="n">
        <v>244885.9061049144</v>
      </c>
      <c r="I307" t="n">
        <v>197867.6278595664</v>
      </c>
      <c r="J307" t="n">
        <v>-1525.321639983261</v>
      </c>
      <c r="K307" t="n">
        <v>517.1823671063241</v>
      </c>
      <c r="L307" t="n">
        <v>-1013.318842421973</v>
      </c>
      <c r="M307" t="n">
        <v>2.048308338141575</v>
      </c>
      <c r="N307" t="n">
        <v>32.16646718653677</v>
      </c>
      <c r="O307" t="n">
        <v>1146.050513302582</v>
      </c>
      <c r="P307" t="n">
        <v>0</v>
      </c>
      <c r="Q307" t="n">
        <v>22.13024542334028</v>
      </c>
      <c r="R307" t="n">
        <v>299.9043087654022</v>
      </c>
      <c r="S307" t="n">
        <v>42.75225122547354</v>
      </c>
      <c r="T307" t="n">
        <v>605.9134209253045</v>
      </c>
      <c r="U307" t="n">
        <v>18005.38653710907</v>
      </c>
      <c r="V307" t="n">
        <v>239</v>
      </c>
      <c r="W307" t="n">
        <v>427</v>
      </c>
      <c r="X307" t="n">
        <v>107</v>
      </c>
      <c r="Y307" t="n">
        <v>2</v>
      </c>
      <c r="Z307" t="n">
        <v>0.2570806007363565</v>
      </c>
      <c r="AA307" t="n">
        <v>3.852617298110471</v>
      </c>
      <c r="AB307" t="n">
        <v>267.0940837469541</v>
      </c>
      <c r="AC307" t="n">
        <v>4627.559945184691</v>
      </c>
      <c r="AD307" t="n">
        <v>2608.55398921382</v>
      </c>
      <c r="AE307" t="n">
        <v>1.144230260609001</v>
      </c>
      <c r="AF307" t="n">
        <v>16.73442077334503</v>
      </c>
      <c r="AG307" t="n">
        <v>335.8700236651057</v>
      </c>
      <c r="AH307" t="n">
        <v>31466.67094482316</v>
      </c>
      <c r="AI307" t="n">
        <v>18717.86588923209</v>
      </c>
      <c r="AJ307" t="n">
        <v>-4.442558501931658</v>
      </c>
      <c r="AK307" t="n">
        <v>-279.2248730329391</v>
      </c>
      <c r="AL307" t="n">
        <v>-49.97474834811769</v>
      </c>
      <c r="AM307" t="n">
        <v>2.048308338141577</v>
      </c>
      <c r="AN307" t="n">
        <v>10.03622176319647</v>
      </c>
      <c r="AO307" t="n">
        <v>846.1462045371803</v>
      </c>
      <c r="AP307" t="n">
        <v>947985.5926211771</v>
      </c>
      <c r="AQ307" t="n">
        <v>0.2080104528168517</v>
      </c>
      <c r="AR307" t="n">
        <v>0.2043959852887512</v>
      </c>
      <c r="AS307" t="n">
        <v>0.120583118103432</v>
      </c>
      <c r="AT307" t="n">
        <v>0.2582264829985502</v>
      </c>
      <c r="AU307" t="n">
        <v>0.2087839607924148</v>
      </c>
      <c r="AV307" t="n">
        <v>9.810962703897195</v>
      </c>
      <c r="AW307" t="n">
        <v>90.36074822857613</v>
      </c>
      <c r="AX307" t="n">
        <v>5939.469159868812</v>
      </c>
      <c r="AY307" t="n">
        <v>162085.8881559106</v>
      </c>
      <c r="AZ307" t="n">
        <v>210619.718220217</v>
      </c>
      <c r="BA307" t="n">
        <v>41174.35923434206</v>
      </c>
      <c r="BB307" t="n">
        <v>7.275957614183426e-12</v>
      </c>
      <c r="BC307" t="n">
        <v>41174.35923434207</v>
      </c>
      <c r="BD307" t="n">
        <v>2.048308338141575</v>
      </c>
      <c r="BE307" t="n">
        <v>0</v>
      </c>
      <c r="BF307" t="n">
        <v>32.16646718653677</v>
      </c>
      <c r="BG307" t="n">
        <v>22.13024542334028</v>
      </c>
      <c r="BH307" t="n">
        <v>1146.050513302582</v>
      </c>
      <c r="BI307" t="n">
        <v>299.9043087654022</v>
      </c>
      <c r="BJ307" t="n">
        <v>41077.98286076482</v>
      </c>
      <c r="BK307" t="n">
        <v>645.1613544298161</v>
      </c>
      <c r="BL307" t="n">
        <v>48439.68095017209</v>
      </c>
      <c r="BM307" t="n">
        <v>33837.46180578096</v>
      </c>
      <c r="BN307" t="n">
        <v>33005.31458072208</v>
      </c>
      <c r="BO307" t="n">
        <v>8742.613772885878</v>
      </c>
      <c r="BP307" t="n">
        <v>0.2842480331757448</v>
      </c>
      <c r="BQ307" t="n">
        <v>2.781735939257054</v>
      </c>
      <c r="BR307" t="n">
        <v>137.8921108246136</v>
      </c>
      <c r="BS307" t="n">
        <v>5689.308899240702</v>
      </c>
      <c r="BT307" t="n">
        <v>4212.151918438204</v>
      </c>
      <c r="BU307" t="n">
        <v>4150.369047115028</v>
      </c>
      <c r="BV307" t="n">
        <v>19708.11</v>
      </c>
      <c r="BW307" t="n">
        <v>1474.17</v>
      </c>
      <c r="BX307" t="n">
        <v>27.11125075</v>
      </c>
      <c r="BY307" t="inlineStr">
        <is>
          <t>2022-11-08 05:04:00</t>
        </is>
      </c>
      <c r="BZ307" t="inlineStr">
        <is>
          <t>2022-11-08 05:04:00</t>
        </is>
      </c>
      <c r="CA307" t="inlineStr">
        <is>
          <t>2022-11-08 05:04:00</t>
        </is>
      </c>
    </row>
    <row r="308">
      <c r="A308" t="n">
        <v>305</v>
      </c>
      <c r="B308" t="n">
        <v>203</v>
      </c>
      <c r="C308" t="n">
        <v>75.33333333333333</v>
      </c>
      <c r="D308" t="n">
        <v>1081.134093781101</v>
      </c>
      <c r="E308" t="n">
        <v>10.00558407786425</v>
      </c>
      <c r="F308" t="n">
        <v>131.5793495870751</v>
      </c>
      <c r="G308" t="n">
        <v>4212.064559552868</v>
      </c>
      <c r="H308" t="n">
        <v>244896.7406768129</v>
      </c>
      <c r="I308" t="n">
        <v>197868.4586932048</v>
      </c>
      <c r="J308" t="n">
        <v>-1477.712982372261</v>
      </c>
      <c r="K308" t="n">
        <v>517.1823671063241</v>
      </c>
      <c r="L308" t="n">
        <v>-1013.318842421973</v>
      </c>
      <c r="M308" t="n">
        <v>2.048308338141575</v>
      </c>
      <c r="N308" t="n">
        <v>32.16646718653677</v>
      </c>
      <c r="O308" t="n">
        <v>1146.050513302582</v>
      </c>
      <c r="P308" t="n">
        <v>0</v>
      </c>
      <c r="Q308" t="n">
        <v>21.17307903943152</v>
      </c>
      <c r="R308" t="n">
        <v>299.9043087654022</v>
      </c>
      <c r="S308" t="n">
        <v>42.75225122547354</v>
      </c>
      <c r="T308" t="n">
        <v>606.8705873092133</v>
      </c>
      <c r="U308" t="n">
        <v>18005.38653710907</v>
      </c>
      <c r="V308" t="n">
        <v>239</v>
      </c>
      <c r="W308" t="n">
        <v>427.6666666666667</v>
      </c>
      <c r="X308" t="n">
        <v>107</v>
      </c>
      <c r="Y308" t="n">
        <v>2</v>
      </c>
      <c r="Z308" t="n">
        <v>0.2570806028120856</v>
      </c>
      <c r="AA308" t="n">
        <v>3.852617311761394</v>
      </c>
      <c r="AB308" t="n">
        <v>267.0940837469541</v>
      </c>
      <c r="AC308" t="n">
        <v>4628.387684309075</v>
      </c>
      <c r="AD308" t="n">
        <v>2608.578072057982</v>
      </c>
      <c r="AE308" t="n">
        <v>1.14423026268473</v>
      </c>
      <c r="AF308" t="n">
        <v>16.73442078699595</v>
      </c>
      <c r="AG308" t="n">
        <v>335.8700236651057</v>
      </c>
      <c r="AH308" t="n">
        <v>31467.4926035177</v>
      </c>
      <c r="AI308" t="n">
        <v>18717.88997207625</v>
      </c>
      <c r="AJ308" t="n">
        <v>-11.36584068484979</v>
      </c>
      <c r="AK308" t="n">
        <v>-235.296163401779</v>
      </c>
      <c r="AL308" t="n">
        <v>-19.42805524348153</v>
      </c>
      <c r="AM308" t="n">
        <v>2.048308338141577</v>
      </c>
      <c r="AN308" t="n">
        <v>10.99338814710524</v>
      </c>
      <c r="AO308" t="n">
        <v>846.1462045371803</v>
      </c>
      <c r="AP308" t="n">
        <v>948166.4386851921</v>
      </c>
      <c r="AQ308" t="n">
        <v>0.2079710084783625</v>
      </c>
      <c r="AR308" t="n">
        <v>0.2045738451465172</v>
      </c>
      <c r="AS308" t="n">
        <v>0.1204370180066462</v>
      </c>
      <c r="AT308" t="n">
        <v>0.2582731217996853</v>
      </c>
      <c r="AU308" t="n">
        <v>0.2087450065687889</v>
      </c>
      <c r="AV308" t="n">
        <v>9.81195374544814</v>
      </c>
      <c r="AW308" t="n">
        <v>90.36653385974245</v>
      </c>
      <c r="AX308" t="n">
        <v>5940.767982533755</v>
      </c>
      <c r="AY308" t="n">
        <v>162162.8181028593</v>
      </c>
      <c r="AZ308" t="n">
        <v>210643.1424666363</v>
      </c>
      <c r="BA308" t="n">
        <v>39715.94475683258</v>
      </c>
      <c r="BB308" t="n">
        <v>7.275957614183426e-12</v>
      </c>
      <c r="BC308" t="n">
        <v>39715.94475683258</v>
      </c>
      <c r="BD308" t="n">
        <v>2.048308338141575</v>
      </c>
      <c r="BE308" t="n">
        <v>0</v>
      </c>
      <c r="BF308" t="n">
        <v>32.16646718653677</v>
      </c>
      <c r="BG308" t="n">
        <v>21.17307903943152</v>
      </c>
      <c r="BH308" t="n">
        <v>1146.050513302582</v>
      </c>
      <c r="BI308" t="n">
        <v>299.9043087654022</v>
      </c>
      <c r="BJ308" t="n">
        <v>41077.98286076482</v>
      </c>
      <c r="BK308" t="n">
        <v>645.1613544298161</v>
      </c>
      <c r="BL308" t="n">
        <v>48439.68095017209</v>
      </c>
      <c r="BM308" t="n">
        <v>32426.65598588248</v>
      </c>
      <c r="BN308" t="n">
        <v>33005.31458072208</v>
      </c>
      <c r="BO308" t="n">
        <v>8742.613772885878</v>
      </c>
      <c r="BP308" t="n">
        <v>0.2842480331757448</v>
      </c>
      <c r="BQ308" t="n">
        <v>2.781735939257054</v>
      </c>
      <c r="BR308" t="n">
        <v>137.8921108246136</v>
      </c>
      <c r="BS308" t="n">
        <v>5689.308899240702</v>
      </c>
      <c r="BT308" t="n">
        <v>4212.151918438204</v>
      </c>
      <c r="BU308" t="n">
        <v>4150.369047115028</v>
      </c>
      <c r="BV308" t="n">
        <v>19713.18</v>
      </c>
      <c r="BW308" t="n">
        <v>1473.94</v>
      </c>
      <c r="BX308" t="n">
        <v>27.07095477</v>
      </c>
      <c r="BY308" t="inlineStr">
        <is>
          <t>2022-11-08 05:05:00</t>
        </is>
      </c>
      <c r="BZ308" t="inlineStr">
        <is>
          <t>2022-11-08 05:05:00</t>
        </is>
      </c>
      <c r="CA308" t="inlineStr">
        <is>
          <t>2022-11-08 05:05:00</t>
        </is>
      </c>
    </row>
    <row r="309">
      <c r="A309" t="n">
        <v>306</v>
      </c>
      <c r="B309" t="n">
        <v>203</v>
      </c>
      <c r="C309" t="n">
        <v>76</v>
      </c>
      <c r="D309" t="n">
        <v>1084.486271693201</v>
      </c>
      <c r="E309" t="n">
        <v>10.06138771802579</v>
      </c>
      <c r="F309" t="n">
        <v>131.9684324313583</v>
      </c>
      <c r="G309" t="n">
        <v>4219.625581954507</v>
      </c>
      <c r="H309" t="n">
        <v>245723.8226677351</v>
      </c>
      <c r="I309" t="n">
        <v>198079.2929748752</v>
      </c>
      <c r="J309" t="n">
        <v>-1453.908653566762</v>
      </c>
      <c r="K309" t="n">
        <v>517.1823671063241</v>
      </c>
      <c r="L309" t="n">
        <v>-1013.318842421973</v>
      </c>
      <c r="M309" t="n">
        <v>2.048308338141575</v>
      </c>
      <c r="N309" t="n">
        <v>32.16646718653677</v>
      </c>
      <c r="O309" t="n">
        <v>1146.050513302582</v>
      </c>
      <c r="P309" t="n">
        <v>0</v>
      </c>
      <c r="Q309" t="n">
        <v>20.69449584747714</v>
      </c>
      <c r="R309" t="n">
        <v>299.9043087654022</v>
      </c>
      <c r="S309" t="n">
        <v>42.75225122547354</v>
      </c>
      <c r="T309" t="n">
        <v>607.3491705011677</v>
      </c>
      <c r="U309" t="n">
        <v>18012.94746217392</v>
      </c>
      <c r="V309" t="n">
        <v>239</v>
      </c>
      <c r="W309" t="n">
        <v>428</v>
      </c>
      <c r="X309" t="n">
        <v>107.6666666666667</v>
      </c>
      <c r="Y309" t="n">
        <v>2</v>
      </c>
      <c r="Z309" t="n">
        <v>0.257201218762181</v>
      </c>
      <c r="AA309" t="n">
        <v>3.852621860003728</v>
      </c>
      <c r="AB309" t="n">
        <v>267.0941810837357</v>
      </c>
      <c r="AC309" t="n">
        <v>4642.868466043525</v>
      </c>
      <c r="AD309" t="n">
        <v>2614.634276129538</v>
      </c>
      <c r="AE309" t="n">
        <v>1.144350878634826</v>
      </c>
      <c r="AF309" t="n">
        <v>16.73442533523828</v>
      </c>
      <c r="AG309" t="n">
        <v>335.8700591489073</v>
      </c>
      <c r="AH309" t="n">
        <v>31481.97000553704</v>
      </c>
      <c r="AI309" t="n">
        <v>18723.94617614781</v>
      </c>
      <c r="AJ309" t="n">
        <v>12.16922212039772</v>
      </c>
      <c r="AK309" t="n">
        <v>-186.0439320710666</v>
      </c>
      <c r="AL309" t="n">
        <v>37.60376149231485</v>
      </c>
      <c r="AM309" t="n">
        <v>2.048308338141577</v>
      </c>
      <c r="AN309" t="n">
        <v>11.47197133905962</v>
      </c>
      <c r="AO309" t="n">
        <v>846.1462045371803</v>
      </c>
      <c r="AP309" t="n">
        <v>948007.9542937321</v>
      </c>
      <c r="AQ309" t="n">
        <v>0.2080593090371459</v>
      </c>
      <c r="AR309" t="n">
        <v>0.2045764127315358</v>
      </c>
      <c r="AS309" t="n">
        <v>0.1202781144013968</v>
      </c>
      <c r="AT309" t="n">
        <v>0.2583026178619338</v>
      </c>
      <c r="AU309" t="n">
        <v>0.2087835459679878</v>
      </c>
      <c r="AV309" t="n">
        <v>9.867216504328008</v>
      </c>
      <c r="AW309" t="n">
        <v>90.7560068818628</v>
      </c>
      <c r="AX309" t="n">
        <v>5941.636391891916</v>
      </c>
      <c r="AY309" t="n">
        <v>163218.2557369751</v>
      </c>
      <c r="AZ309" t="n">
        <v>210849.8261059766</v>
      </c>
      <c r="BA309" t="n">
        <v>38986.73751807783</v>
      </c>
      <c r="BB309" t="n">
        <v>7.275957614183426e-12</v>
      </c>
      <c r="BC309" t="n">
        <v>38986.73751807784</v>
      </c>
      <c r="BD309" t="n">
        <v>2.048308338141575</v>
      </c>
      <c r="BE309" t="n">
        <v>0</v>
      </c>
      <c r="BF309" t="n">
        <v>32.16646718653677</v>
      </c>
      <c r="BG309" t="n">
        <v>20.69449584747714</v>
      </c>
      <c r="BH309" t="n">
        <v>1146.050513302582</v>
      </c>
      <c r="BI309" t="n">
        <v>299.9043087654022</v>
      </c>
      <c r="BJ309" t="n">
        <v>41077.98286076482</v>
      </c>
      <c r="BK309" t="n">
        <v>645.1613544298161</v>
      </c>
      <c r="BL309" t="n">
        <v>48439.68095017209</v>
      </c>
      <c r="BM309" t="n">
        <v>31721.25307593324</v>
      </c>
      <c r="BN309" t="n">
        <v>33005.31458072208</v>
      </c>
      <c r="BO309" t="n">
        <v>8742.613772885878</v>
      </c>
      <c r="BP309" t="n">
        <v>0.2842480331757448</v>
      </c>
      <c r="BQ309" t="n">
        <v>2.781735939257054</v>
      </c>
      <c r="BR309" t="n">
        <v>137.8921108246136</v>
      </c>
      <c r="BS309" t="n">
        <v>5689.308899240702</v>
      </c>
      <c r="BT309" t="n">
        <v>4212.151918438204</v>
      </c>
      <c r="BU309" t="n">
        <v>4150.369047115028</v>
      </c>
      <c r="BV309" t="n">
        <v>19693.41</v>
      </c>
      <c r="BW309" t="n">
        <v>1470.713206</v>
      </c>
      <c r="BX309" t="n">
        <v>26.98999999</v>
      </c>
      <c r="BY309" t="inlineStr">
        <is>
          <t>2022-11-08 05:06:00</t>
        </is>
      </c>
      <c r="BZ309" t="inlineStr">
        <is>
          <t>2022-11-08 05:06:00</t>
        </is>
      </c>
      <c r="CA309" t="inlineStr">
        <is>
          <t>2022-11-08 05:06:00</t>
        </is>
      </c>
    </row>
    <row r="310">
      <c r="A310" t="n">
        <v>307</v>
      </c>
      <c r="B310" t="n">
        <v>203</v>
      </c>
      <c r="C310" t="n">
        <v>76</v>
      </c>
      <c r="D310" t="n">
        <v>1086.211554888409</v>
      </c>
      <c r="E310" t="n">
        <v>10.07609555627957</v>
      </c>
      <c r="F310" t="n">
        <v>132.3342909612873</v>
      </c>
      <c r="G310" t="n">
        <v>4223.691416312948</v>
      </c>
      <c r="H310" t="n">
        <v>246127.0257076673</v>
      </c>
      <c r="I310" t="n">
        <v>198250.403275526</v>
      </c>
      <c r="J310" t="n">
        <v>-1454.43287535411</v>
      </c>
      <c r="K310" t="n">
        <v>517.1823671063241</v>
      </c>
      <c r="L310" t="n">
        <v>-1013.318842421973</v>
      </c>
      <c r="M310" t="n">
        <v>2.048308338141575</v>
      </c>
      <c r="N310" t="n">
        <v>32.16646718653677</v>
      </c>
      <c r="O310" t="n">
        <v>1146.050513302582</v>
      </c>
      <c r="P310" t="n">
        <v>0</v>
      </c>
      <c r="Q310" t="n">
        <v>20.69449584747714</v>
      </c>
      <c r="R310" t="n">
        <v>297.9743284732523</v>
      </c>
      <c r="S310" t="n">
        <v>42.75225122547354</v>
      </c>
      <c r="T310" t="n">
        <v>607.3491705011677</v>
      </c>
      <c r="U310" t="n">
        <v>18018.6579049985</v>
      </c>
      <c r="V310" t="n">
        <v>239</v>
      </c>
      <c r="W310" t="n">
        <v>428.6666666666667</v>
      </c>
      <c r="X310" t="n">
        <v>108</v>
      </c>
      <c r="Y310" t="n">
        <v>2</v>
      </c>
      <c r="Z310" t="n">
        <v>0.2572320834926556</v>
      </c>
      <c r="AA310" t="n">
        <v>3.852634565498313</v>
      </c>
      <c r="AB310" t="n">
        <v>267.1027892187726</v>
      </c>
      <c r="AC310" t="n">
        <v>4649.83711095634</v>
      </c>
      <c r="AD310" t="n">
        <v>2619.555510757928</v>
      </c>
      <c r="AE310" t="n">
        <v>1.1443817433653</v>
      </c>
      <c r="AF310" t="n">
        <v>16.73443804073287</v>
      </c>
      <c r="AG310" t="n">
        <v>335.8786363574543</v>
      </c>
      <c r="AH310" t="n">
        <v>31488.92621459746</v>
      </c>
      <c r="AI310" t="n">
        <v>18728.8674107762</v>
      </c>
      <c r="AJ310" t="n">
        <v>46.56714681225595</v>
      </c>
      <c r="AK310" t="n">
        <v>-159.3784589466134</v>
      </c>
      <c r="AL310" t="n">
        <v>23.18854925821981</v>
      </c>
      <c r="AM310" t="n">
        <v>2.048308338141577</v>
      </c>
      <c r="AN310" t="n">
        <v>11.47197133905962</v>
      </c>
      <c r="AO310" t="n">
        <v>848.07618482933</v>
      </c>
      <c r="AP310" t="n">
        <v>949973.0670206719</v>
      </c>
      <c r="AQ310" t="n">
        <v>0.2085775274887183</v>
      </c>
      <c r="AR310" t="n">
        <v>0.204308651571165</v>
      </c>
      <c r="AS310" t="n">
        <v>0.1199925917579174</v>
      </c>
      <c r="AT310" t="n">
        <v>0.2585565861734968</v>
      </c>
      <c r="AU310" t="n">
        <v>0.2085646430087026</v>
      </c>
      <c r="AV310" t="n">
        <v>9.882306946519806</v>
      </c>
      <c r="AW310" t="n">
        <v>91.13452347010384</v>
      </c>
      <c r="AX310" t="n">
        <v>5944.030274921934</v>
      </c>
      <c r="AY310" t="n">
        <v>163732.3786839178</v>
      </c>
      <c r="AZ310" t="n">
        <v>211025.6771516046</v>
      </c>
      <c r="BA310" t="n">
        <v>38935.04592516089</v>
      </c>
      <c r="BB310" t="n">
        <v>7.275957614183426e-12</v>
      </c>
      <c r="BC310" t="n">
        <v>38935.0459251609</v>
      </c>
      <c r="BD310" t="n">
        <v>2.048308338141575</v>
      </c>
      <c r="BE310" t="n">
        <v>0</v>
      </c>
      <c r="BF310" t="n">
        <v>32.16646718653677</v>
      </c>
      <c r="BG310" t="n">
        <v>20.69449584747714</v>
      </c>
      <c r="BH310" t="n">
        <v>1146.050513302582</v>
      </c>
      <c r="BI310" t="n">
        <v>297.9743284732523</v>
      </c>
      <c r="BJ310" t="n">
        <v>41077.98286076482</v>
      </c>
      <c r="BK310" t="n">
        <v>645.1613544298161</v>
      </c>
      <c r="BL310" t="n">
        <v>48439.68095017209</v>
      </c>
      <c r="BM310" t="n">
        <v>31721.25307593324</v>
      </c>
      <c r="BN310" t="n">
        <v>33005.31458072208</v>
      </c>
      <c r="BO310" t="n">
        <v>8690.397958181586</v>
      </c>
      <c r="BP310" t="n">
        <v>0.2842480331757448</v>
      </c>
      <c r="BQ310" t="n">
        <v>2.781735939257054</v>
      </c>
      <c r="BR310" t="n">
        <v>137.8921108246136</v>
      </c>
      <c r="BS310" t="n">
        <v>5689.308899240702</v>
      </c>
      <c r="BT310" t="n">
        <v>4212.151918438204</v>
      </c>
      <c r="BU310" t="n">
        <v>4150.369047115028</v>
      </c>
      <c r="BV310" t="n">
        <v>19678.105</v>
      </c>
      <c r="BW310" t="n">
        <v>1468.84</v>
      </c>
      <c r="BX310" t="n">
        <v>27.05510254</v>
      </c>
      <c r="BY310" t="inlineStr">
        <is>
          <t>2022-11-08 05:08:00</t>
        </is>
      </c>
      <c r="BZ310" t="inlineStr">
        <is>
          <t>2022-11-08 05:08:00</t>
        </is>
      </c>
      <c r="CA310" t="inlineStr">
        <is>
          <t>2022-11-08 05:08:00</t>
        </is>
      </c>
    </row>
    <row r="311">
      <c r="A311" t="n">
        <v>308</v>
      </c>
      <c r="B311" t="n">
        <v>203</v>
      </c>
      <c r="C311" t="n">
        <v>76</v>
      </c>
      <c r="D311" t="n">
        <v>1087.372502753942</v>
      </c>
      <c r="E311" t="n">
        <v>10.07991073670657</v>
      </c>
      <c r="F311" t="n">
        <v>132.6929520724079</v>
      </c>
      <c r="G311" t="n">
        <v>4223.691416312948</v>
      </c>
      <c r="H311" t="n">
        <v>246400.432554349</v>
      </c>
      <c r="I311" t="n">
        <v>198392.1457525818</v>
      </c>
      <c r="J311" t="n">
        <v>-1454.694986247784</v>
      </c>
      <c r="K311" t="n">
        <v>517.1823671063241</v>
      </c>
      <c r="L311" t="n">
        <v>-1013.318842421973</v>
      </c>
      <c r="M311" t="n">
        <v>2.048308338141575</v>
      </c>
      <c r="N311" t="n">
        <v>32.16646718653677</v>
      </c>
      <c r="O311" t="n">
        <v>1146.050513302582</v>
      </c>
      <c r="P311" t="n">
        <v>0</v>
      </c>
      <c r="Q311" t="n">
        <v>20.69449584747714</v>
      </c>
      <c r="R311" t="n">
        <v>297.0093383271774</v>
      </c>
      <c r="S311" t="n">
        <v>42.75225122547354</v>
      </c>
      <c r="T311" t="n">
        <v>607.3491705011677</v>
      </c>
      <c r="U311" t="n">
        <v>18019.62289514458</v>
      </c>
      <c r="V311" t="n">
        <v>239</v>
      </c>
      <c r="W311" t="n">
        <v>429</v>
      </c>
      <c r="X311" t="n">
        <v>108</v>
      </c>
      <c r="Y311" t="n">
        <v>2</v>
      </c>
      <c r="Z311" t="n">
        <v>0.2572398156997547</v>
      </c>
      <c r="AA311" t="n">
        <v>3.852644599457105</v>
      </c>
      <c r="AB311" t="n">
        <v>267.1027892187726</v>
      </c>
      <c r="AC311" t="n">
        <v>4653.608527968323</v>
      </c>
      <c r="AD311" t="n">
        <v>2623.626051662968</v>
      </c>
      <c r="AE311" t="n">
        <v>1.144389475572399</v>
      </c>
      <c r="AF311" t="n">
        <v>16.73444807469166</v>
      </c>
      <c r="AG311" t="n">
        <v>335.8786363574543</v>
      </c>
      <c r="AH311" t="n">
        <v>31492.6914985583</v>
      </c>
      <c r="AI311" t="n">
        <v>18732.93795168124</v>
      </c>
      <c r="AJ311" t="n">
        <v>57.01693318400842</v>
      </c>
      <c r="AK311" t="n">
        <v>-152.215337098562</v>
      </c>
      <c r="AL311" t="n">
        <v>4.564346501815351</v>
      </c>
      <c r="AM311" t="n">
        <v>2.048308338141577</v>
      </c>
      <c r="AN311" t="n">
        <v>11.47197133905962</v>
      </c>
      <c r="AO311" t="n">
        <v>849.0411749754049</v>
      </c>
      <c r="AP311" t="n">
        <v>951356.8629418565</v>
      </c>
      <c r="AQ311" t="n">
        <v>0.2084164986557951</v>
      </c>
      <c r="AR311" t="n">
        <v>0.2043164952155887</v>
      </c>
      <c r="AS311" t="n">
        <v>0.1201151837096155</v>
      </c>
      <c r="AT311" t="n">
        <v>0.2587118434794993</v>
      </c>
      <c r="AU311" t="n">
        <v>0.2084399789395014</v>
      </c>
      <c r="AV311" t="n">
        <v>9.8851491148038</v>
      </c>
      <c r="AW311" t="n">
        <v>91.4806000625379</v>
      </c>
      <c r="AX311" t="n">
        <v>5941.24440852167</v>
      </c>
      <c r="AY311" t="n">
        <v>163972.5869645824</v>
      </c>
      <c r="AZ311" t="n">
        <v>211130.2875872673</v>
      </c>
      <c r="BA311" t="n">
        <v>38909.20012870242</v>
      </c>
      <c r="BB311" t="n">
        <v>7.275957614183426e-12</v>
      </c>
      <c r="BC311" t="n">
        <v>38909.20012870242</v>
      </c>
      <c r="BD311" t="n">
        <v>2.048308338141575</v>
      </c>
      <c r="BE311" t="n">
        <v>0</v>
      </c>
      <c r="BF311" t="n">
        <v>32.16646718653677</v>
      </c>
      <c r="BG311" t="n">
        <v>20.69449584747714</v>
      </c>
      <c r="BH311" t="n">
        <v>1146.050513302582</v>
      </c>
      <c r="BI311" t="n">
        <v>297.0093383271774</v>
      </c>
      <c r="BJ311" t="n">
        <v>41077.98286076482</v>
      </c>
      <c r="BK311" t="n">
        <v>645.1613544298161</v>
      </c>
      <c r="BL311" t="n">
        <v>48439.68095017209</v>
      </c>
      <c r="BM311" t="n">
        <v>31721.25307593324</v>
      </c>
      <c r="BN311" t="n">
        <v>33005.31458072208</v>
      </c>
      <c r="BO311" t="n">
        <v>8664.290050829439</v>
      </c>
      <c r="BP311" t="n">
        <v>0.2842480331757448</v>
      </c>
      <c r="BQ311" t="n">
        <v>2.781735939257054</v>
      </c>
      <c r="BR311" t="n">
        <v>137.8921108246136</v>
      </c>
      <c r="BS311" t="n">
        <v>5689.308899240702</v>
      </c>
      <c r="BT311" t="n">
        <v>4212.151918438204</v>
      </c>
      <c r="BU311" t="n">
        <v>4150.369047115028</v>
      </c>
      <c r="BV311" t="n">
        <v>19678.105</v>
      </c>
      <c r="BW311" t="n">
        <v>1468.84</v>
      </c>
      <c r="BX311" t="n">
        <v>27.05510254</v>
      </c>
      <c r="BY311" t="inlineStr">
        <is>
          <t>2022-11-08 05:08:00</t>
        </is>
      </c>
      <c r="BZ311" t="inlineStr">
        <is>
          <t>2022-11-08 05:08:00</t>
        </is>
      </c>
      <c r="CA311" t="inlineStr">
        <is>
          <t>2022-11-08 05:08:00</t>
        </is>
      </c>
    </row>
    <row r="312">
      <c r="A312" t="n">
        <v>309</v>
      </c>
      <c r="B312" t="n">
        <v>203</v>
      </c>
      <c r="C312" t="n">
        <v>76</v>
      </c>
      <c r="D312" t="n">
        <v>1088.183719846872</v>
      </c>
      <c r="E312" t="n">
        <v>10.08081967841231</v>
      </c>
      <c r="F312" t="n">
        <v>132.9857095356046</v>
      </c>
      <c r="G312" t="n">
        <v>4224.205011555163</v>
      </c>
      <c r="H312" t="n">
        <v>246544.5299695538</v>
      </c>
      <c r="I312" t="n">
        <v>198496.7297978262</v>
      </c>
      <c r="J312" t="n">
        <v>-1454.694986247784</v>
      </c>
      <c r="K312" t="n">
        <v>517.1823671063241</v>
      </c>
      <c r="L312" t="n">
        <v>-1013.318842421973</v>
      </c>
      <c r="M312" t="n">
        <v>2.048308338141575</v>
      </c>
      <c r="N312" t="n">
        <v>32.16646718653677</v>
      </c>
      <c r="O312" t="n">
        <v>1146.050513302582</v>
      </c>
      <c r="P312" t="n">
        <v>0</v>
      </c>
      <c r="Q312" t="n">
        <v>20.69449584747714</v>
      </c>
      <c r="R312" t="n">
        <v>297.0093383271774</v>
      </c>
      <c r="S312" t="n">
        <v>42.75225122547354</v>
      </c>
      <c r="T312" t="n">
        <v>607.3491705011677</v>
      </c>
      <c r="U312" t="n">
        <v>18019.62289514458</v>
      </c>
      <c r="V312" t="n">
        <v>239</v>
      </c>
      <c r="W312" t="n">
        <v>429</v>
      </c>
      <c r="X312" t="n">
        <v>108</v>
      </c>
      <c r="Y312" t="n">
        <v>2</v>
      </c>
      <c r="Z312" t="n">
        <v>0.2572416236575513</v>
      </c>
      <c r="AA312" t="n">
        <v>3.852648726731594</v>
      </c>
      <c r="AB312" t="n">
        <v>267.11819617192</v>
      </c>
      <c r="AC312" t="n">
        <v>4655.596709483958</v>
      </c>
      <c r="AD312" t="n">
        <v>2626.625047941603</v>
      </c>
      <c r="AE312" t="n">
        <v>1.144391283530196</v>
      </c>
      <c r="AF312" t="n">
        <v>16.73445220196615</v>
      </c>
      <c r="AG312" t="n">
        <v>335.8940433106018</v>
      </c>
      <c r="AH312" t="n">
        <v>31494.67968007394</v>
      </c>
      <c r="AI312" t="n">
        <v>18735.93694795987</v>
      </c>
      <c r="AJ312" t="n">
        <v>53.02273192463335</v>
      </c>
      <c r="AK312" t="n">
        <v>-160.3986766537591</v>
      </c>
      <c r="AL312" t="n">
        <v>-5.198189300678915</v>
      </c>
      <c r="AM312" t="n">
        <v>2.048308338141577</v>
      </c>
      <c r="AN312" t="n">
        <v>11.47197133905962</v>
      </c>
      <c r="AO312" t="n">
        <v>849.0411749754049</v>
      </c>
      <c r="AP312" t="n">
        <v>952374.5603424335</v>
      </c>
      <c r="AQ312" t="n">
        <v>0.2082726168118347</v>
      </c>
      <c r="AR312" t="n">
        <v>0.2046513250542477</v>
      </c>
      <c r="AS312" t="n">
        <v>0.1199868298924082</v>
      </c>
      <c r="AT312" t="n">
        <v>0.2587221906323851</v>
      </c>
      <c r="AU312" t="n">
        <v>0.2083670376091243</v>
      </c>
      <c r="AV312" t="n">
        <v>9.885918924141198</v>
      </c>
      <c r="AW312" t="n">
        <v>91.77202457944924</v>
      </c>
      <c r="AX312" t="n">
        <v>5942.356416361975</v>
      </c>
      <c r="AY312" t="n">
        <v>164114.6503562631</v>
      </c>
      <c r="AZ312" t="n">
        <v>211231.8215404178</v>
      </c>
      <c r="BA312" t="n">
        <v>38909.20012870242</v>
      </c>
      <c r="BB312" t="n">
        <v>7.275957614183426e-12</v>
      </c>
      <c r="BC312" t="n">
        <v>38909.20012870242</v>
      </c>
      <c r="BD312" t="n">
        <v>2.048308338141575</v>
      </c>
      <c r="BE312" t="n">
        <v>0</v>
      </c>
      <c r="BF312" t="n">
        <v>32.16646718653677</v>
      </c>
      <c r="BG312" t="n">
        <v>20.69449584747714</v>
      </c>
      <c r="BH312" t="n">
        <v>1146.050513302582</v>
      </c>
      <c r="BI312" t="n">
        <v>297.0093383271774</v>
      </c>
      <c r="BJ312" t="n">
        <v>41077.98286076482</v>
      </c>
      <c r="BK312" t="n">
        <v>645.1613544298161</v>
      </c>
      <c r="BL312" t="n">
        <v>48439.68095017209</v>
      </c>
      <c r="BM312" t="n">
        <v>31721.25307593324</v>
      </c>
      <c r="BN312" t="n">
        <v>33005.31458072208</v>
      </c>
      <c r="BO312" t="n">
        <v>8664.290050829439</v>
      </c>
      <c r="BP312" t="n">
        <v>0.2842480331757448</v>
      </c>
      <c r="BQ312" t="n">
        <v>2.781735939257054</v>
      </c>
      <c r="BR312" t="n">
        <v>137.8921108246136</v>
      </c>
      <c r="BS312" t="n">
        <v>5689.308899240702</v>
      </c>
      <c r="BT312" t="n">
        <v>4212.151918438204</v>
      </c>
      <c r="BU312" t="n">
        <v>4150.369047115028</v>
      </c>
      <c r="BV312" t="n">
        <v>19681.03</v>
      </c>
      <c r="BW312" t="n">
        <v>1469.91</v>
      </c>
      <c r="BX312" t="n">
        <v>27.07235</v>
      </c>
      <c r="BY312" t="inlineStr">
        <is>
          <t>2022-11-08 05:09:00</t>
        </is>
      </c>
      <c r="BZ312" t="inlineStr">
        <is>
          <t>2022-11-08 05:09:00</t>
        </is>
      </c>
      <c r="CA312" t="inlineStr">
        <is>
          <t>2022-11-08 05:09:00</t>
        </is>
      </c>
    </row>
    <row r="313">
      <c r="A313" t="n">
        <v>310</v>
      </c>
      <c r="B313" t="n">
        <v>203.3333333333333</v>
      </c>
      <c r="C313" t="n">
        <v>76</v>
      </c>
      <c r="D313" t="n">
        <v>1088.879354986831</v>
      </c>
      <c r="E313" t="n">
        <v>10.0810513405678</v>
      </c>
      <c r="F313" t="n">
        <v>133.2447547615105</v>
      </c>
      <c r="G313" t="n">
        <v>4225.885558833755</v>
      </c>
      <c r="H313" t="n">
        <v>246641.825464202</v>
      </c>
      <c r="I313" t="n">
        <v>198578.0129713203</v>
      </c>
      <c r="J313" t="n">
        <v>-1454.694986247784</v>
      </c>
      <c r="K313" t="n">
        <v>517.1823671063241</v>
      </c>
      <c r="L313" t="n">
        <v>-1013.318842421973</v>
      </c>
      <c r="M313" t="n">
        <v>2.048308338141575</v>
      </c>
      <c r="N313" t="n">
        <v>32.16646718653677</v>
      </c>
      <c r="O313" t="n">
        <v>1146.050513302582</v>
      </c>
      <c r="P313" t="n">
        <v>0</v>
      </c>
      <c r="Q313" t="n">
        <v>20.69449584747714</v>
      </c>
      <c r="R313" t="n">
        <v>297.0093383271774</v>
      </c>
      <c r="S313" t="n">
        <v>42.75225122547354</v>
      </c>
      <c r="T313" t="n">
        <v>607.3491705011677</v>
      </c>
      <c r="U313" t="n">
        <v>18019.62289514458</v>
      </c>
      <c r="V313" t="n">
        <v>239</v>
      </c>
      <c r="W313" t="n">
        <v>429</v>
      </c>
      <c r="X313" t="n">
        <v>108</v>
      </c>
      <c r="Y313" t="n">
        <v>2</v>
      </c>
      <c r="Z313" t="n">
        <v>0.2572420767658667</v>
      </c>
      <c r="AA313" t="n">
        <v>3.852667410373401</v>
      </c>
      <c r="AB313" t="n">
        <v>267.1686020145176</v>
      </c>
      <c r="AC313" t="n">
        <v>4656.944633410204</v>
      </c>
      <c r="AD313" t="n">
        <v>2628.949094664373</v>
      </c>
      <c r="AE313" t="n">
        <v>1.144391736638511</v>
      </c>
      <c r="AF313" t="n">
        <v>16.73447088560795</v>
      </c>
      <c r="AG313" t="n">
        <v>335.9444491531995</v>
      </c>
      <c r="AH313" t="n">
        <v>31496.02760400018</v>
      </c>
      <c r="AI313" t="n">
        <v>18738.26099468264</v>
      </c>
      <c r="AJ313" t="n">
        <v>51.0256312949458</v>
      </c>
      <c r="AK313" t="n">
        <v>-164.4903464313577</v>
      </c>
      <c r="AL313" t="n">
        <v>-10.07945720192605</v>
      </c>
      <c r="AM313" t="n">
        <v>2.048308338141577</v>
      </c>
      <c r="AN313" t="n">
        <v>11.47197133905962</v>
      </c>
      <c r="AO313" t="n">
        <v>849.0411749754049</v>
      </c>
      <c r="AP313" t="n">
        <v>953332.1596544381</v>
      </c>
      <c r="AQ313" t="n">
        <v>0.2081131036084412</v>
      </c>
      <c r="AR313" t="n">
        <v>0.205046082127699</v>
      </c>
      <c r="AS313" t="n">
        <v>0.1199573048978313</v>
      </c>
      <c r="AT313" t="n">
        <v>0.2586134617119397</v>
      </c>
      <c r="AU313" t="n">
        <v>0.2082700476540888</v>
      </c>
      <c r="AV313" t="n">
        <v>9.885815064366358</v>
      </c>
      <c r="AW313" t="n">
        <v>92.02398132633569</v>
      </c>
      <c r="AX313" t="n">
        <v>5945.435540684739</v>
      </c>
      <c r="AY313" t="n">
        <v>164204.2341887382</v>
      </c>
      <c r="AZ313" t="n">
        <v>211305.0651782803</v>
      </c>
      <c r="BA313" t="n">
        <v>38909.20012870242</v>
      </c>
      <c r="BB313" t="n">
        <v>7.275957614183426e-12</v>
      </c>
      <c r="BC313" t="n">
        <v>38909.20012870242</v>
      </c>
      <c r="BD313" t="n">
        <v>2.048308338141575</v>
      </c>
      <c r="BE313" t="n">
        <v>0</v>
      </c>
      <c r="BF313" t="n">
        <v>32.16646718653677</v>
      </c>
      <c r="BG313" t="n">
        <v>20.69449584747714</v>
      </c>
      <c r="BH313" t="n">
        <v>1146.050513302582</v>
      </c>
      <c r="BI313" t="n">
        <v>297.0093383271774</v>
      </c>
      <c r="BJ313" t="n">
        <v>41077.98286076482</v>
      </c>
      <c r="BK313" t="n">
        <v>645.1613544298161</v>
      </c>
      <c r="BL313" t="n">
        <v>48439.68095017209</v>
      </c>
      <c r="BM313" t="n">
        <v>31721.25307593324</v>
      </c>
      <c r="BN313" t="n">
        <v>33005.31458072208</v>
      </c>
      <c r="BO313" t="n">
        <v>8664.290050829439</v>
      </c>
      <c r="BP313" t="n">
        <v>0.2842480331757448</v>
      </c>
      <c r="BQ313" t="n">
        <v>2.781735939257054</v>
      </c>
      <c r="BR313" t="n">
        <v>137.8921108246136</v>
      </c>
      <c r="BS313" t="n">
        <v>5689.308899240702</v>
      </c>
      <c r="BT313" t="n">
        <v>4212.151918438204</v>
      </c>
      <c r="BU313" t="n">
        <v>4150.369047115028</v>
      </c>
      <c r="BV313" t="n">
        <v>19681.03</v>
      </c>
      <c r="BW313" t="n">
        <v>1469.91</v>
      </c>
      <c r="BX313" t="n">
        <v>27.07235</v>
      </c>
      <c r="BY313" t="inlineStr">
        <is>
          <t>2022-11-08 05:09:00</t>
        </is>
      </c>
      <c r="BZ313" t="inlineStr">
        <is>
          <t>2022-11-08 05:09:00</t>
        </is>
      </c>
      <c r="CA313" t="inlineStr">
        <is>
          <t>2022-11-08 05:09:00</t>
        </is>
      </c>
    </row>
    <row r="314">
      <c r="A314" t="n">
        <v>311</v>
      </c>
      <c r="B314" t="n">
        <v>204</v>
      </c>
      <c r="C314" t="n">
        <v>76</v>
      </c>
      <c r="D314" t="n">
        <v>1089.467505042935</v>
      </c>
      <c r="E314" t="n">
        <v>10.08152997044565</v>
      </c>
      <c r="F314" t="n">
        <v>133.4577954233487</v>
      </c>
      <c r="G314" t="n">
        <v>4228.665587223516</v>
      </c>
      <c r="H314" t="n">
        <v>246708.0910872633</v>
      </c>
      <c r="I314" t="n">
        <v>198638.498817552</v>
      </c>
      <c r="J314" t="n">
        <v>-1468.984270219607</v>
      </c>
      <c r="K314" t="n">
        <v>517.1823671063241</v>
      </c>
      <c r="L314" t="n">
        <v>-1013.318842421973</v>
      </c>
      <c r="M314" t="n">
        <v>1.846453782811399</v>
      </c>
      <c r="N314" t="n">
        <v>32.16646718653677</v>
      </c>
      <c r="O314" t="n">
        <v>1146.050513302582</v>
      </c>
      <c r="P314" t="n">
        <v>0.9107182353240422</v>
      </c>
      <c r="Q314" t="n">
        <v>20.69449584747714</v>
      </c>
      <c r="R314" t="n">
        <v>297.0093383271774</v>
      </c>
      <c r="S314" t="n">
        <v>43.86482401612776</v>
      </c>
      <c r="T314" t="n">
        <v>607.3491705011677</v>
      </c>
      <c r="U314" t="n">
        <v>18019.62289514458</v>
      </c>
      <c r="V314" t="n">
        <v>239.6666666666667</v>
      </c>
      <c r="W314" t="n">
        <v>429.6666666666667</v>
      </c>
      <c r="X314" t="n">
        <v>108</v>
      </c>
      <c r="Y314" t="n">
        <v>2</v>
      </c>
      <c r="Z314" t="n">
        <v>0.2594172797396065</v>
      </c>
      <c r="AA314" t="n">
        <v>3.852689864851351</v>
      </c>
      <c r="AB314" t="n">
        <v>267.2519695342709</v>
      </c>
      <c r="AC314" t="n">
        <v>4657.864929131876</v>
      </c>
      <c r="AD314" t="n">
        <v>2630.676011559567</v>
      </c>
      <c r="AE314" t="n">
        <v>1.145184062992043</v>
      </c>
      <c r="AF314" t="n">
        <v>16.7344933400859</v>
      </c>
      <c r="AG314" t="n">
        <v>336.0278166729528</v>
      </c>
      <c r="AH314" t="n">
        <v>31496.94789972185</v>
      </c>
      <c r="AI314" t="n">
        <v>18739.9878480856</v>
      </c>
      <c r="AJ314" t="n">
        <v>99.98810880493399</v>
      </c>
      <c r="AK314" t="n">
        <v>-118.0162919043715</v>
      </c>
      <c r="AL314" t="n">
        <v>127.5025766160628</v>
      </c>
      <c r="AM314" t="n">
        <v>0.9357355474873588</v>
      </c>
      <c r="AN314" t="n">
        <v>11.47197133905962</v>
      </c>
      <c r="AO314" t="n">
        <v>849.0411749754049</v>
      </c>
      <c r="AP314" t="n">
        <v>953941.5713651372</v>
      </c>
      <c r="AQ314" t="n">
        <v>0.2079849330618092</v>
      </c>
      <c r="AR314" t="n">
        <v>0.2053142491643485</v>
      </c>
      <c r="AS314" t="n">
        <v>0.1199283649468953</v>
      </c>
      <c r="AT314" t="n">
        <v>0.2585502433982885</v>
      </c>
      <c r="AU314" t="n">
        <v>0.2082222094286585</v>
      </c>
      <c r="AV314" t="n">
        <v>9.885176459089191</v>
      </c>
      <c r="AW314" t="n">
        <v>92.23075304007023</v>
      </c>
      <c r="AX314" t="n">
        <v>5950.096024507676</v>
      </c>
      <c r="AY314" t="n">
        <v>164259.3180473727</v>
      </c>
      <c r="AZ314" t="n">
        <v>211351.1048052328</v>
      </c>
      <c r="BA314" t="n">
        <v>38909.20012870242</v>
      </c>
      <c r="BB314" t="n">
        <v>17881.68844229933</v>
      </c>
      <c r="BC314" t="n">
        <v>56790.88857100174</v>
      </c>
      <c r="BD314" t="n">
        <v>1.846453782811399</v>
      </c>
      <c r="BE314" t="n">
        <v>0.9107182353240422</v>
      </c>
      <c r="BF314" t="n">
        <v>32.16646718653677</v>
      </c>
      <c r="BG314" t="n">
        <v>20.69449584747714</v>
      </c>
      <c r="BH314" t="n">
        <v>1146.050513302582</v>
      </c>
      <c r="BI314" t="n">
        <v>297.0093383271774</v>
      </c>
      <c r="BJ314" t="n">
        <v>37114.62720467788</v>
      </c>
      <c r="BK314" t="n">
        <v>18526.84979672914</v>
      </c>
      <c r="BL314" t="n">
        <v>48439.68095017209</v>
      </c>
      <c r="BM314" t="n">
        <v>31721.25307593324</v>
      </c>
      <c r="BN314" t="n">
        <v>33005.31458072208</v>
      </c>
      <c r="BO314" t="n">
        <v>8664.290050829439</v>
      </c>
      <c r="BP314" t="n">
        <v>0.213964281346461</v>
      </c>
      <c r="BQ314" t="n">
        <v>2.781735939257054</v>
      </c>
      <c r="BR314" t="n">
        <v>137.8921108246136</v>
      </c>
      <c r="BS314" t="n">
        <v>4309.307814360744</v>
      </c>
      <c r="BT314" t="n">
        <v>4212.151918438204</v>
      </c>
      <c r="BU314" t="n">
        <v>4150.369047115028</v>
      </c>
      <c r="BV314" t="n">
        <v>19634.71</v>
      </c>
      <c r="BW314" t="n">
        <v>1463.83335635</v>
      </c>
      <c r="BX314" t="n">
        <v>26.82928399</v>
      </c>
      <c r="BY314" t="inlineStr">
        <is>
          <t>2022-11-08 05:11:00</t>
        </is>
      </c>
      <c r="BZ314" t="inlineStr">
        <is>
          <t>2022-11-08 05:11:00</t>
        </is>
      </c>
      <c r="CA314" t="inlineStr">
        <is>
          <t>2022-11-08 05:11:00</t>
        </is>
      </c>
    </row>
    <row r="315">
      <c r="A315" t="n">
        <v>312</v>
      </c>
      <c r="B315" t="n">
        <v>204</v>
      </c>
      <c r="C315" t="n">
        <v>76</v>
      </c>
      <c r="D315" t="n">
        <v>1090.720790556538</v>
      </c>
      <c r="E315" t="n">
        <v>10.08283924386132</v>
      </c>
      <c r="F315" t="n">
        <v>133.5963839708576</v>
      </c>
      <c r="G315" t="n">
        <v>4258.863655201965</v>
      </c>
      <c r="H315" t="n">
        <v>246729.2738653974</v>
      </c>
      <c r="I315" t="n">
        <v>198678.5233484749</v>
      </c>
      <c r="J315" t="n">
        <v>-1476.128912205519</v>
      </c>
      <c r="K315" t="n">
        <v>517.1823671063241</v>
      </c>
      <c r="L315" t="n">
        <v>-1013.318842421973</v>
      </c>
      <c r="M315" t="n">
        <v>1.745526505146312</v>
      </c>
      <c r="N315" t="n">
        <v>32.16646718653677</v>
      </c>
      <c r="O315" t="n">
        <v>1146.050513302582</v>
      </c>
      <c r="P315" t="n">
        <v>1.366077352986063</v>
      </c>
      <c r="Q315" t="n">
        <v>20.69449584747714</v>
      </c>
      <c r="R315" t="n">
        <v>297.0093383271774</v>
      </c>
      <c r="S315" t="n">
        <v>44.42111041145487</v>
      </c>
      <c r="T315" t="n">
        <v>607.3491705011677</v>
      </c>
      <c r="U315" t="n">
        <v>18019.62289514458</v>
      </c>
      <c r="V315" t="n">
        <v>240</v>
      </c>
      <c r="W315" t="n">
        <v>430</v>
      </c>
      <c r="X315" t="n">
        <v>108</v>
      </c>
      <c r="Y315" t="n">
        <v>2</v>
      </c>
      <c r="Z315" t="n">
        <v>0.2605069330894472</v>
      </c>
      <c r="AA315" t="n">
        <v>3.852694769164121</v>
      </c>
      <c r="AB315" t="n">
        <v>268.1555821731556</v>
      </c>
      <c r="AC315" t="n">
        <v>4658.155929421788</v>
      </c>
      <c r="AD315" t="n">
        <v>2631.828125900894</v>
      </c>
      <c r="AE315" t="n">
        <v>1.145582278031779</v>
      </c>
      <c r="AF315" t="n">
        <v>16.73449824439868</v>
      </c>
      <c r="AG315" t="n">
        <v>336.9314293118374</v>
      </c>
      <c r="AH315" t="n">
        <v>31497.23890001177</v>
      </c>
      <c r="AI315" t="n">
        <v>18741.13993068081</v>
      </c>
      <c r="AJ315" t="n">
        <v>124.4693475599281</v>
      </c>
      <c r="AK315" t="n">
        <v>-46.49483590723131</v>
      </c>
      <c r="AL315" t="n">
        <v>196.2935935250572</v>
      </c>
      <c r="AM315" t="n">
        <v>0.3794491521602501</v>
      </c>
      <c r="AN315" t="n">
        <v>11.47197133905962</v>
      </c>
      <c r="AO315" t="n">
        <v>849.0411749754049</v>
      </c>
      <c r="AP315" t="n">
        <v>952158.6713926984</v>
      </c>
      <c r="AQ315" t="n">
        <v>0.2078987255192021</v>
      </c>
      <c r="AR315" t="n">
        <v>0.2051758582630815</v>
      </c>
      <c r="AS315" t="n">
        <v>0.1191524830335435</v>
      </c>
      <c r="AT315" t="n">
        <v>0.2591039692222827</v>
      </c>
      <c r="AU315" t="n">
        <v>0.2086689639618903</v>
      </c>
      <c r="AV315" t="n">
        <v>9.888183597773237</v>
      </c>
      <c r="AW315" t="n">
        <v>92.39984537014361</v>
      </c>
      <c r="AX315" t="n">
        <v>5988.751466712799</v>
      </c>
      <c r="AY315" t="n">
        <v>164311.5046508767</v>
      </c>
      <c r="AZ315" t="n">
        <v>211414.0629442359</v>
      </c>
      <c r="BA315" t="n">
        <v>38909.20012870242</v>
      </c>
      <c r="BB315" t="n">
        <v>26822.53266344899</v>
      </c>
      <c r="BC315" t="n">
        <v>65731.73279215141</v>
      </c>
      <c r="BD315" t="n">
        <v>1.745526505146312</v>
      </c>
      <c r="BE315" t="n">
        <v>1.366077352986063</v>
      </c>
      <c r="BF315" t="n">
        <v>32.16646718653677</v>
      </c>
      <c r="BG315" t="n">
        <v>20.69449584747714</v>
      </c>
      <c r="BH315" t="n">
        <v>1146.050513302582</v>
      </c>
      <c r="BI315" t="n">
        <v>297.0093383271774</v>
      </c>
      <c r="BJ315" t="n">
        <v>35132.9493766344</v>
      </c>
      <c r="BK315" t="n">
        <v>27467.6940178788</v>
      </c>
      <c r="BL315" t="n">
        <v>48439.68095017209</v>
      </c>
      <c r="BM315" t="n">
        <v>31721.25307593324</v>
      </c>
      <c r="BN315" t="n">
        <v>33005.31458072208</v>
      </c>
      <c r="BO315" t="n">
        <v>8664.290050829439</v>
      </c>
      <c r="BP315" t="n">
        <v>0.1788224054318191</v>
      </c>
      <c r="BQ315" t="n">
        <v>2.781735939257054</v>
      </c>
      <c r="BR315" t="n">
        <v>137.8921108246136</v>
      </c>
      <c r="BS315" t="n">
        <v>3619.307271920767</v>
      </c>
      <c r="BT315" t="n">
        <v>4212.151918438204</v>
      </c>
      <c r="BU315" t="n">
        <v>4150.369047115028</v>
      </c>
      <c r="BV315" t="n">
        <v>19634.71</v>
      </c>
      <c r="BW315" t="n">
        <v>1457.52</v>
      </c>
      <c r="BX315" t="n">
        <v>26.82928399</v>
      </c>
      <c r="BY315" t="inlineStr">
        <is>
          <t>2022-11-08 05:11:00</t>
        </is>
      </c>
      <c r="BZ315" t="inlineStr">
        <is>
          <t>2022-11-08 05:12:00</t>
        </is>
      </c>
      <c r="CA315" t="inlineStr">
        <is>
          <t>2022-11-08 05:11:00</t>
        </is>
      </c>
    </row>
    <row r="316">
      <c r="A316" t="n">
        <v>313</v>
      </c>
      <c r="B316" t="n">
        <v>204</v>
      </c>
      <c r="C316" t="n">
        <v>76</v>
      </c>
      <c r="D316" t="n">
        <v>1090.897330572372</v>
      </c>
      <c r="E316" t="n">
        <v>10.08288423270466</v>
      </c>
      <c r="F316" t="n">
        <v>133.6795461165937</v>
      </c>
      <c r="G316" t="n">
        <v>4259.968874289653</v>
      </c>
      <c r="H316" t="n">
        <v>246731.7173993586</v>
      </c>
      <c r="I316" t="n">
        <v>198678.5233484749</v>
      </c>
      <c r="J316" t="n">
        <v>-1476.128912205519</v>
      </c>
      <c r="K316" t="n">
        <v>517.1823671063241</v>
      </c>
      <c r="L316" t="n">
        <v>-1013.318842421973</v>
      </c>
      <c r="M316" t="n">
        <v>1.745526505146312</v>
      </c>
      <c r="N316" t="n">
        <v>32.16646718653677</v>
      </c>
      <c r="O316" t="n">
        <v>1177.097208100795</v>
      </c>
      <c r="P316" t="n">
        <v>1.366077352986063</v>
      </c>
      <c r="Q316" t="n">
        <v>20.69449584747714</v>
      </c>
      <c r="R316" t="n">
        <v>325.5665026703436</v>
      </c>
      <c r="S316" t="n">
        <v>44.42111041145487</v>
      </c>
      <c r="T316" t="n">
        <v>607.3491705011677</v>
      </c>
      <c r="U316" t="n">
        <v>18101.87800468987</v>
      </c>
      <c r="V316" t="n">
        <v>240.6666666666667</v>
      </c>
      <c r="W316" t="n">
        <v>430.6666666666667</v>
      </c>
      <c r="X316" t="n">
        <v>108.6666666666667</v>
      </c>
      <c r="Y316" t="n">
        <v>2</v>
      </c>
      <c r="Z316" t="n">
        <v>0.2605070191373829</v>
      </c>
      <c r="AA316" t="n">
        <v>3.852700937324682</v>
      </c>
      <c r="AB316" t="n">
        <v>268.3853128353575</v>
      </c>
      <c r="AC316" t="n">
        <v>4658.189338244235</v>
      </c>
      <c r="AD316" t="n">
        <v>2631.885508785631</v>
      </c>
      <c r="AE316" t="n">
        <v>1.145582364079715</v>
      </c>
      <c r="AF316" t="n">
        <v>16.73450441255924</v>
      </c>
      <c r="AG316" t="n">
        <v>337.0361439441983</v>
      </c>
      <c r="AH316" t="n">
        <v>31497.27230883421</v>
      </c>
      <c r="AI316" t="n">
        <v>18741.16082765436</v>
      </c>
      <c r="AJ316" t="n">
        <v>135.7781971248103</v>
      </c>
      <c r="AK316" t="n">
        <v>-7.744978035337946</v>
      </c>
      <c r="AL316" t="n">
        <v>267.4950241791207</v>
      </c>
      <c r="AM316" t="n">
        <v>0.3794491521602501</v>
      </c>
      <c r="AN316" t="n">
        <v>11.47197133905962</v>
      </c>
      <c r="AO316" t="n">
        <v>851.5307054304509</v>
      </c>
      <c r="AP316" t="n">
        <v>952421.6939666183</v>
      </c>
      <c r="AQ316" t="n">
        <v>0.2078634136370009</v>
      </c>
      <c r="AR316" t="n">
        <v>0.2044466256897642</v>
      </c>
      <c r="AS316" t="n">
        <v>0.1199702434372602</v>
      </c>
      <c r="AT316" t="n">
        <v>0.2590546555463541</v>
      </c>
      <c r="AU316" t="n">
        <v>0.2086650616896207</v>
      </c>
      <c r="AV316" t="n">
        <v>9.885443629954505</v>
      </c>
      <c r="AW316" t="n">
        <v>92.48371019334672</v>
      </c>
      <c r="AX316" t="n">
        <v>5988.63230330124</v>
      </c>
      <c r="AY316" t="n">
        <v>164277.6698874028</v>
      </c>
      <c r="AZ316" t="n">
        <v>211356.8563810383</v>
      </c>
      <c r="BA316" t="n">
        <v>38909.20012870242</v>
      </c>
      <c r="BB316" t="n">
        <v>27585.10868759357</v>
      </c>
      <c r="BC316" t="n">
        <v>66494.30881629599</v>
      </c>
      <c r="BD316" t="n">
        <v>1.745526505146312</v>
      </c>
      <c r="BE316" t="n">
        <v>1.366077352986063</v>
      </c>
      <c r="BF316" t="n">
        <v>32.16646718653677</v>
      </c>
      <c r="BG316" t="n">
        <v>20.69449584747714</v>
      </c>
      <c r="BH316" t="n">
        <v>1177.097208100795</v>
      </c>
      <c r="BI316" t="n">
        <v>325.5665026703436</v>
      </c>
      <c r="BJ316" t="n">
        <v>35132.9493766344</v>
      </c>
      <c r="BK316" t="n">
        <v>27467.6940178788</v>
      </c>
      <c r="BL316" t="n">
        <v>48439.68095017209</v>
      </c>
      <c r="BM316" t="n">
        <v>31721.25307593324</v>
      </c>
      <c r="BN316" t="n">
        <v>33834.3697627264</v>
      </c>
      <c r="BO316" t="n">
        <v>9426.866074974016</v>
      </c>
      <c r="BP316" t="n">
        <v>0.1788224054318191</v>
      </c>
      <c r="BQ316" t="n">
        <v>2.781735939257054</v>
      </c>
      <c r="BR316" t="n">
        <v>139.6419190102111</v>
      </c>
      <c r="BS316" t="n">
        <v>3619.307271920767</v>
      </c>
      <c r="BT316" t="n">
        <v>4212.151918438204</v>
      </c>
      <c r="BU316" t="n">
        <v>4197.09503689307</v>
      </c>
      <c r="BV316" t="n">
        <v>19590.005</v>
      </c>
      <c r="BW316" t="n">
        <v>1455.61</v>
      </c>
      <c r="BX316" t="n">
        <v>26.70349251</v>
      </c>
      <c r="BY316" t="inlineStr">
        <is>
          <t>2022-11-08 05:13:00</t>
        </is>
      </c>
      <c r="BZ316" t="inlineStr">
        <is>
          <t>2022-11-08 05:13:00</t>
        </is>
      </c>
      <c r="CA316" t="inlineStr">
        <is>
          <t>2022-11-08 05:13:00</t>
        </is>
      </c>
    </row>
    <row r="317">
      <c r="A317" t="n">
        <v>314</v>
      </c>
      <c r="B317" t="n">
        <v>204</v>
      </c>
      <c r="C317" t="n">
        <v>76</v>
      </c>
      <c r="D317" t="n">
        <v>1091.367909162922</v>
      </c>
      <c r="E317" t="n">
        <v>10.08288423270466</v>
      </c>
      <c r="F317" t="n">
        <v>133.6795461165937</v>
      </c>
      <c r="G317" t="n">
        <v>4275.337229753843</v>
      </c>
      <c r="H317" t="n">
        <v>246253.9175779514</v>
      </c>
      <c r="I317" t="n">
        <v>198678.5233484749</v>
      </c>
      <c r="J317" t="n">
        <v>-998.3290907982863</v>
      </c>
      <c r="K317" t="n">
        <v>660.604351571808</v>
      </c>
      <c r="L317" t="n">
        <v>-1013.318842421973</v>
      </c>
      <c r="M317" t="n">
        <v>1.745526505146312</v>
      </c>
      <c r="N317" t="n">
        <v>32.16646718653677</v>
      </c>
      <c r="O317" t="n">
        <v>1192.620555499901</v>
      </c>
      <c r="P317" t="n">
        <v>1.366077352986063</v>
      </c>
      <c r="Q317" t="n">
        <v>13.62174295861277</v>
      </c>
      <c r="R317" t="n">
        <v>339.8450848419267</v>
      </c>
      <c r="S317" t="n">
        <v>44.42111041145487</v>
      </c>
      <c r="T317" t="n">
        <v>614.421923390032</v>
      </c>
      <c r="U317" t="n">
        <v>18143.00555946252</v>
      </c>
      <c r="V317" t="n">
        <v>241</v>
      </c>
      <c r="W317" t="n">
        <v>431.6666666666667</v>
      </c>
      <c r="X317" t="n">
        <v>109</v>
      </c>
      <c r="Y317" t="n">
        <v>2</v>
      </c>
      <c r="Z317" t="n">
        <v>0.2605070191373829</v>
      </c>
      <c r="AA317" t="n">
        <v>3.852700937324682</v>
      </c>
      <c r="AB317" t="n">
        <v>268.9443691453478</v>
      </c>
      <c r="AC317" t="n">
        <v>4658.260065773124</v>
      </c>
      <c r="AD317" t="n">
        <v>2631.914200228</v>
      </c>
      <c r="AE317" t="n">
        <v>1.145582364079715</v>
      </c>
      <c r="AF317" t="n">
        <v>16.73450441255924</v>
      </c>
      <c r="AG317" t="n">
        <v>337.532692239268</v>
      </c>
      <c r="AH317" t="n">
        <v>31497.29806353469</v>
      </c>
      <c r="AI317" t="n">
        <v>18741.17127614114</v>
      </c>
      <c r="AJ317" t="n">
        <v>149.4276155432677</v>
      </c>
      <c r="AK317" t="n">
        <v>501.6410044587724</v>
      </c>
      <c r="AL317" t="n">
        <v>331.9209773920133</v>
      </c>
      <c r="AM317" t="n">
        <v>0.3794491521602501</v>
      </c>
      <c r="AN317" t="n">
        <v>18.54472422792399</v>
      </c>
      <c r="AO317" t="n">
        <v>852.7754706579739</v>
      </c>
      <c r="AP317" t="n">
        <v>951325.5990535752</v>
      </c>
      <c r="AQ317" t="n">
        <v>0.2076300193431269</v>
      </c>
      <c r="AR317" t="n">
        <v>0.2045412047319632</v>
      </c>
      <c r="AS317" t="n">
        <v>0.1195763722155328</v>
      </c>
      <c r="AT317" t="n">
        <v>0.2593557007661933</v>
      </c>
      <c r="AU317" t="n">
        <v>0.2088967029431839</v>
      </c>
      <c r="AV317" t="n">
        <v>9.885342212819547</v>
      </c>
      <c r="AW317" t="n">
        <v>92.48200027749321</v>
      </c>
      <c r="AX317" t="n">
        <v>6018.288191798052</v>
      </c>
      <c r="AY317" t="n">
        <v>164269.2496273478</v>
      </c>
      <c r="AZ317" t="n">
        <v>211336.6965918436</v>
      </c>
      <c r="BA317" t="n">
        <v>28158.68646515747</v>
      </c>
      <c r="BB317" t="n">
        <v>27966.39669966586</v>
      </c>
      <c r="BC317" t="n">
        <v>56125.08316482332</v>
      </c>
      <c r="BD317" t="n">
        <v>1.745526505146312</v>
      </c>
      <c r="BE317" t="n">
        <v>1.366077352986063</v>
      </c>
      <c r="BF317" t="n">
        <v>32.16646718653677</v>
      </c>
      <c r="BG317" t="n">
        <v>13.62174295861277</v>
      </c>
      <c r="BH317" t="n">
        <v>1192.620555499901</v>
      </c>
      <c r="BI317" t="n">
        <v>339.8450848419267</v>
      </c>
      <c r="BJ317" t="n">
        <v>35132.9493766344</v>
      </c>
      <c r="BK317" t="n">
        <v>27467.6940178788</v>
      </c>
      <c r="BL317" t="n">
        <v>48439.68095017209</v>
      </c>
      <c r="BM317" t="n">
        <v>21448.53923379552</v>
      </c>
      <c r="BN317" t="n">
        <v>34248.89735372855</v>
      </c>
      <c r="BO317" t="n">
        <v>9808.154087046305</v>
      </c>
      <c r="BP317" t="n">
        <v>0.1788224054318191</v>
      </c>
      <c r="BQ317" t="n">
        <v>2.781735939257054</v>
      </c>
      <c r="BR317" t="n">
        <v>140.5168231030099</v>
      </c>
      <c r="BS317" t="n">
        <v>3619.307271920767</v>
      </c>
      <c r="BT317" t="n">
        <v>4212.151918438204</v>
      </c>
      <c r="BU317" t="n">
        <v>4220.458031782091</v>
      </c>
      <c r="BV317" t="n">
        <v>19558.4</v>
      </c>
      <c r="BW317" t="n">
        <v>1452.435</v>
      </c>
      <c r="BX317" t="n">
        <v>26.65279</v>
      </c>
      <c r="BY317" t="inlineStr">
        <is>
          <t>2022-11-08 05:15:00</t>
        </is>
      </c>
      <c r="BZ317" t="inlineStr">
        <is>
          <t>2022-11-08 05:15:00</t>
        </is>
      </c>
      <c r="CA317" t="inlineStr">
        <is>
          <t>2022-11-08 05:15:00</t>
        </is>
      </c>
    </row>
    <row r="318">
      <c r="A318" t="n">
        <v>315</v>
      </c>
      <c r="B318" t="n">
        <v>204</v>
      </c>
      <c r="C318" t="n">
        <v>76</v>
      </c>
      <c r="D318" t="n">
        <v>1091.388573072558</v>
      </c>
      <c r="E318" t="n">
        <v>10.08288423270466</v>
      </c>
      <c r="F318" t="n">
        <v>133.6795461165937</v>
      </c>
      <c r="G318" t="n">
        <v>4276.012147384771</v>
      </c>
      <c r="H318" t="n">
        <v>246015.0176672478</v>
      </c>
      <c r="I318" t="n">
        <v>198678.5233484749</v>
      </c>
      <c r="J318" t="n">
        <v>-759.42918009467</v>
      </c>
      <c r="K318" t="n">
        <v>732.31534380455</v>
      </c>
      <c r="L318" t="n">
        <v>-1013.318842421973</v>
      </c>
      <c r="M318" t="n">
        <v>2.617831706526479</v>
      </c>
      <c r="N318" t="n">
        <v>32.16646718653677</v>
      </c>
      <c r="O318" t="n">
        <v>1192.620555499901</v>
      </c>
      <c r="P318" t="n">
        <v>2.822328326625019</v>
      </c>
      <c r="Q318" t="n">
        <v>10.08536651418058</v>
      </c>
      <c r="R318" t="n">
        <v>339.8450848419267</v>
      </c>
      <c r="S318" t="n">
        <v>46.74966658647399</v>
      </c>
      <c r="T318" t="n">
        <v>617.9582998344642</v>
      </c>
      <c r="U318" t="n">
        <v>18143.00555946252</v>
      </c>
      <c r="V318" t="n">
        <v>241.6666666666667</v>
      </c>
      <c r="W318" t="n">
        <v>432.6666666666667</v>
      </c>
      <c r="X318" t="n">
        <v>109</v>
      </c>
      <c r="Y318" t="n">
        <v>2</v>
      </c>
      <c r="Z318" t="n">
        <v>0.2606097873414287</v>
      </c>
      <c r="AA318" t="n">
        <v>3.852700937324682</v>
      </c>
      <c r="AB318" t="n">
        <v>268.9646047283681</v>
      </c>
      <c r="AC318" t="n">
        <v>4658.295611094421</v>
      </c>
      <c r="AD318" t="n">
        <v>2631.914200228</v>
      </c>
      <c r="AE318" t="n">
        <v>1.145619785936937</v>
      </c>
      <c r="AF318" t="n">
        <v>16.73450441255924</v>
      </c>
      <c r="AG318" t="n">
        <v>337.5529278222883</v>
      </c>
      <c r="AH318" t="n">
        <v>31497.31100699678</v>
      </c>
      <c r="AI318" t="n">
        <v>18741.17127614114</v>
      </c>
      <c r="AJ318" t="n">
        <v>146.8732903339761</v>
      </c>
      <c r="AK318" t="n">
        <v>700.4970835738906</v>
      </c>
      <c r="AL318" t="n">
        <v>383.4138429060192</v>
      </c>
      <c r="AM318" t="n">
        <v>-0.2044966200985386</v>
      </c>
      <c r="AN318" t="n">
        <v>22.08110067235617</v>
      </c>
      <c r="AO318" t="n">
        <v>852.7754706579739</v>
      </c>
      <c r="AP318" t="n">
        <v>950062.4125927846</v>
      </c>
      <c r="AQ318" t="n">
        <v>0.2075706610039912</v>
      </c>
      <c r="AR318" t="n">
        <v>0.2043664173956494</v>
      </c>
      <c r="AS318" t="n">
        <v>0.1199391364750812</v>
      </c>
      <c r="AT318" t="n">
        <v>0.2589461643849862</v>
      </c>
      <c r="AU318" t="n">
        <v>0.209177620740292</v>
      </c>
      <c r="AV318" t="n">
        <v>9.87766788335572</v>
      </c>
      <c r="AW318" t="n">
        <v>92.41292456885047</v>
      </c>
      <c r="AX318" t="n">
        <v>6013.519996342423</v>
      </c>
      <c r="AY318" t="n">
        <v>164129.1353962649</v>
      </c>
      <c r="AZ318" t="n">
        <v>211150.6745333317</v>
      </c>
      <c r="BA318" t="n">
        <v>51303.0855764224</v>
      </c>
      <c r="BB318" t="n">
        <v>27966.39669966586</v>
      </c>
      <c r="BC318" t="n">
        <v>79269.48227608825</v>
      </c>
      <c r="BD318" t="n">
        <v>2.617831706526479</v>
      </c>
      <c r="BE318" t="n">
        <v>2.822328326625019</v>
      </c>
      <c r="BF318" t="n">
        <v>32.16646718653677</v>
      </c>
      <c r="BG318" t="n">
        <v>10.08536651418058</v>
      </c>
      <c r="BH318" t="n">
        <v>1192.620555499901</v>
      </c>
      <c r="BI318" t="n">
        <v>339.8450848419267</v>
      </c>
      <c r="BJ318" t="n">
        <v>52216.43613202401</v>
      </c>
      <c r="BK318" t="n">
        <v>55987.34996091621</v>
      </c>
      <c r="BL318" t="n">
        <v>48439.68095017209</v>
      </c>
      <c r="BM318" t="n">
        <v>16312.18231272666</v>
      </c>
      <c r="BN318" t="n">
        <v>34248.89735372855</v>
      </c>
      <c r="BO318" t="n">
        <v>9808.154087046305</v>
      </c>
      <c r="BP318" t="n">
        <v>0.2533882621384542</v>
      </c>
      <c r="BQ318" t="n">
        <v>2.781735939257054</v>
      </c>
      <c r="BR318" t="n">
        <v>140.5168231030099</v>
      </c>
      <c r="BS318" t="n">
        <v>5079.62737942052</v>
      </c>
      <c r="BT318" t="n">
        <v>4212.151918438204</v>
      </c>
      <c r="BU318" t="n">
        <v>4220.458031782091</v>
      </c>
      <c r="BV318" t="n">
        <v>19584.3</v>
      </c>
      <c r="BW318" t="n">
        <v>1455.98</v>
      </c>
      <c r="BX318" t="n">
        <v>26.58756724</v>
      </c>
      <c r="BY318" t="inlineStr">
        <is>
          <t>2022-11-08 05:16:00</t>
        </is>
      </c>
      <c r="BZ318" t="inlineStr">
        <is>
          <t>2022-11-08 05:16:00</t>
        </is>
      </c>
      <c r="CA318" t="inlineStr">
        <is>
          <t>2022-11-08 05:16:00</t>
        </is>
      </c>
    </row>
    <row r="319">
      <c r="A319" t="n">
        <v>316</v>
      </c>
      <c r="B319" t="n">
        <v>204</v>
      </c>
      <c r="C319" t="n">
        <v>76</v>
      </c>
      <c r="D319" t="n">
        <v>1091.39828251374</v>
      </c>
      <c r="E319" t="n">
        <v>10.08288423270466</v>
      </c>
      <c r="F319" t="n">
        <v>133.6795461165937</v>
      </c>
      <c r="G319" t="n">
        <v>4276.330204069072</v>
      </c>
      <c r="H319" t="n">
        <v>246015.0176672478</v>
      </c>
      <c r="I319" t="n">
        <v>198678.5233484749</v>
      </c>
      <c r="J319" t="n">
        <v>-759.42918009467</v>
      </c>
      <c r="K319" t="n">
        <v>732.31534380455</v>
      </c>
      <c r="L319" t="n">
        <v>-1013.318842421973</v>
      </c>
      <c r="M319" t="n">
        <v>3.053984307216563</v>
      </c>
      <c r="N319" t="n">
        <v>32.16646718653677</v>
      </c>
      <c r="O319" t="n">
        <v>1192.620555499901</v>
      </c>
      <c r="P319" t="n">
        <v>3.550453813444497</v>
      </c>
      <c r="Q319" t="n">
        <v>10.08536651418058</v>
      </c>
      <c r="R319" t="n">
        <v>342.0717353025992</v>
      </c>
      <c r="S319" t="n">
        <v>47.91394467398354</v>
      </c>
      <c r="T319" t="n">
        <v>617.9582998344642</v>
      </c>
      <c r="U319" t="n">
        <v>18145.23220992319</v>
      </c>
      <c r="V319" t="n">
        <v>242</v>
      </c>
      <c r="W319" t="n">
        <v>433.6666666666667</v>
      </c>
      <c r="X319" t="n">
        <v>109</v>
      </c>
      <c r="Y319" t="n">
        <v>2</v>
      </c>
      <c r="Z319" t="n">
        <v>0.2606611714434516</v>
      </c>
      <c r="AA319" t="n">
        <v>3.852700937324682</v>
      </c>
      <c r="AB319" t="n">
        <v>268.9741038705122</v>
      </c>
      <c r="AC319" t="n">
        <v>4658.295701872849</v>
      </c>
      <c r="AD319" t="n">
        <v>2631.918271937102</v>
      </c>
      <c r="AE319" t="n">
        <v>1.145638496865547</v>
      </c>
      <c r="AF319" t="n">
        <v>16.73450441255924</v>
      </c>
      <c r="AG319" t="n">
        <v>337.5624269644325</v>
      </c>
      <c r="AH319" t="n">
        <v>31497.31104005269</v>
      </c>
      <c r="AI319" t="n">
        <v>18741.17275880476</v>
      </c>
      <c r="AJ319" t="n">
        <v>147.224916512498</v>
      </c>
      <c r="AK319" t="n">
        <v>642.6077979778618</v>
      </c>
      <c r="AL319" t="n">
        <v>375.9839342848543</v>
      </c>
      <c r="AM319" t="n">
        <v>-0.496469506227933</v>
      </c>
      <c r="AN319" t="n">
        <v>22.08110067235617</v>
      </c>
      <c r="AO319" t="n">
        <v>850.5488201973013</v>
      </c>
      <c r="AP319" t="n">
        <v>950535.4000473687</v>
      </c>
      <c r="AQ319" t="n">
        <v>0.2077421100452624</v>
      </c>
      <c r="AR319" t="n">
        <v>0.2047632792478204</v>
      </c>
      <c r="AS319" t="n">
        <v>0.1196049726101562</v>
      </c>
      <c r="AT319" t="n">
        <v>0.2588173124904006</v>
      </c>
      <c r="AU319" t="n">
        <v>0.2090723256063603</v>
      </c>
      <c r="AV319" t="n">
        <v>9.878950119500383</v>
      </c>
      <c r="AW319" t="n">
        <v>92.42508264899504</v>
      </c>
      <c r="AX319" t="n">
        <v>6017.174235667517</v>
      </c>
      <c r="AY319" t="n">
        <v>164171.4926819175</v>
      </c>
      <c r="AZ319" t="n">
        <v>211200.1181121421</v>
      </c>
      <c r="BA319" t="n">
        <v>65562.91354794109</v>
      </c>
      <c r="BB319" t="n">
        <v>28025.69963259228</v>
      </c>
      <c r="BC319" t="n">
        <v>93588.61318053336</v>
      </c>
      <c r="BD319" t="n">
        <v>3.053984307216563</v>
      </c>
      <c r="BE319" t="n">
        <v>3.550453813444497</v>
      </c>
      <c r="BF319" t="n">
        <v>32.16646718653677</v>
      </c>
      <c r="BG319" t="n">
        <v>10.08536651418058</v>
      </c>
      <c r="BH319" t="n">
        <v>1192.620555499901</v>
      </c>
      <c r="BI319" t="n">
        <v>342.0717353025992</v>
      </c>
      <c r="BJ319" t="n">
        <v>60758.17950971882</v>
      </c>
      <c r="BK319" t="n">
        <v>70247.1779324349</v>
      </c>
      <c r="BL319" t="n">
        <v>48439.68095017209</v>
      </c>
      <c r="BM319" t="n">
        <v>16312.18231272666</v>
      </c>
      <c r="BN319" t="n">
        <v>34248.89735372855</v>
      </c>
      <c r="BO319" t="n">
        <v>9867.457019972719</v>
      </c>
      <c r="BP319" t="n">
        <v>0.2906711904917718</v>
      </c>
      <c r="BQ319" t="n">
        <v>2.781735939257054</v>
      </c>
      <c r="BR319" t="n">
        <v>140.5168231030099</v>
      </c>
      <c r="BS319" t="n">
        <v>5809.787433170397</v>
      </c>
      <c r="BT319" t="n">
        <v>4212.151918438204</v>
      </c>
      <c r="BU319" t="n">
        <v>4220.458031782091</v>
      </c>
      <c r="BV319" t="n">
        <v>19595.26</v>
      </c>
      <c r="BW319" t="n">
        <v>1458.14</v>
      </c>
      <c r="BX319" t="n">
        <v>26.63324755</v>
      </c>
      <c r="BY319" t="inlineStr">
        <is>
          <t>2022-11-08 05:17:00</t>
        </is>
      </c>
      <c r="BZ319" t="inlineStr">
        <is>
          <t>2022-11-08 05:17:00</t>
        </is>
      </c>
      <c r="CA319" t="inlineStr">
        <is>
          <t>2022-11-08 05:17:00</t>
        </is>
      </c>
    </row>
    <row r="320">
      <c r="A320" t="n">
        <v>317</v>
      </c>
      <c r="B320" t="n">
        <v>204</v>
      </c>
      <c r="C320" t="n">
        <v>76</v>
      </c>
      <c r="D320" t="n">
        <v>1091.40466299224</v>
      </c>
      <c r="E320" t="n">
        <v>10.08288423270466</v>
      </c>
      <c r="F320" t="n">
        <v>133.6795461165937</v>
      </c>
      <c r="G320" t="n">
        <v>4276.538982781375</v>
      </c>
      <c r="H320" t="n">
        <v>246015.0176672478</v>
      </c>
      <c r="I320" t="n">
        <v>198678.5233484749</v>
      </c>
      <c r="J320" t="n">
        <v>-759.42918009467</v>
      </c>
      <c r="K320" t="n">
        <v>732.31534380455</v>
      </c>
      <c r="L320" t="n">
        <v>-1013.318842421973</v>
      </c>
      <c r="M320" t="n">
        <v>3.053984307216563</v>
      </c>
      <c r="N320" t="n">
        <v>32.16646718653677</v>
      </c>
      <c r="O320" t="n">
        <v>1192.620555499901</v>
      </c>
      <c r="P320" t="n">
        <v>3.550453813444497</v>
      </c>
      <c r="Q320" t="n">
        <v>10.08536651418058</v>
      </c>
      <c r="R320" t="n">
        <v>343.1850605329355</v>
      </c>
      <c r="S320" t="n">
        <v>47.91394467398354</v>
      </c>
      <c r="T320" t="n">
        <v>617.9582998344642</v>
      </c>
      <c r="U320" t="n">
        <v>18146.34553515353</v>
      </c>
      <c r="V320" t="n">
        <v>242</v>
      </c>
      <c r="W320" t="n">
        <v>434</v>
      </c>
      <c r="X320" t="n">
        <v>109</v>
      </c>
      <c r="Y320" t="n">
        <v>2</v>
      </c>
      <c r="Z320" t="n">
        <v>0.2606611714434516</v>
      </c>
      <c r="AA320" t="n">
        <v>3.852700937324682</v>
      </c>
      <c r="AB320" t="n">
        <v>268.9803491522618</v>
      </c>
      <c r="AC320" t="n">
        <v>4658.295701872849</v>
      </c>
      <c r="AD320" t="n">
        <v>2631.920307791653</v>
      </c>
      <c r="AE320" t="n">
        <v>1.145638496865547</v>
      </c>
      <c r="AF320" t="n">
        <v>16.73450441255924</v>
      </c>
      <c r="AG320" t="n">
        <v>337.568672246182</v>
      </c>
      <c r="AH320" t="n">
        <v>31497.31104005269</v>
      </c>
      <c r="AI320" t="n">
        <v>18741.17350013657</v>
      </c>
      <c r="AJ320" t="n">
        <v>148.4561608879437</v>
      </c>
      <c r="AK320" t="n">
        <v>620.0114716231511</v>
      </c>
      <c r="AL320" t="n">
        <v>371.9785104762213</v>
      </c>
      <c r="AM320" t="n">
        <v>-0.496469506227933</v>
      </c>
      <c r="AN320" t="n">
        <v>22.08110067235617</v>
      </c>
      <c r="AO320" t="n">
        <v>849.4354949669651</v>
      </c>
      <c r="AP320" t="n">
        <v>951131.0440253289</v>
      </c>
      <c r="AQ320" t="n">
        <v>0.207728198265482</v>
      </c>
      <c r="AR320" t="n">
        <v>0.2049386302748615</v>
      </c>
      <c r="AS320" t="n">
        <v>0.1197443419031969</v>
      </c>
      <c r="AT320" t="n">
        <v>0.2586552286486996</v>
      </c>
      <c r="AU320" t="n">
        <v>0.20893360090776</v>
      </c>
      <c r="AV320" t="n">
        <v>9.878820184750847</v>
      </c>
      <c r="AW320" t="n">
        <v>92.41747666401311</v>
      </c>
      <c r="AX320" t="n">
        <v>6016.489061801602</v>
      </c>
      <c r="AY320" t="n">
        <v>164167.1751753374</v>
      </c>
      <c r="AZ320" t="n">
        <v>211199.8807833691</v>
      </c>
      <c r="BA320" t="n">
        <v>65562.91354794109</v>
      </c>
      <c r="BB320" t="n">
        <v>28055.35109905548</v>
      </c>
      <c r="BC320" t="n">
        <v>93618.26464699657</v>
      </c>
      <c r="BD320" t="n">
        <v>3.053984307216563</v>
      </c>
      <c r="BE320" t="n">
        <v>3.550453813444497</v>
      </c>
      <c r="BF320" t="n">
        <v>32.16646718653677</v>
      </c>
      <c r="BG320" t="n">
        <v>10.08536651418058</v>
      </c>
      <c r="BH320" t="n">
        <v>1192.620555499901</v>
      </c>
      <c r="BI320" t="n">
        <v>343.1850605329355</v>
      </c>
      <c r="BJ320" t="n">
        <v>60758.17950971882</v>
      </c>
      <c r="BK320" t="n">
        <v>70247.1779324349</v>
      </c>
      <c r="BL320" t="n">
        <v>48439.68095017209</v>
      </c>
      <c r="BM320" t="n">
        <v>16312.18231272666</v>
      </c>
      <c r="BN320" t="n">
        <v>34248.89735372855</v>
      </c>
      <c r="BO320" t="n">
        <v>9897.108486435925</v>
      </c>
      <c r="BP320" t="n">
        <v>0.2906711904917718</v>
      </c>
      <c r="BQ320" t="n">
        <v>2.781735939257054</v>
      </c>
      <c r="BR320" t="n">
        <v>140.5168231030099</v>
      </c>
      <c r="BS320" t="n">
        <v>5809.787433170397</v>
      </c>
      <c r="BT320" t="n">
        <v>4212.151918438204</v>
      </c>
      <c r="BU320" t="n">
        <v>4220.458031782091</v>
      </c>
      <c r="BV320" t="n">
        <v>19593.5</v>
      </c>
      <c r="BW320" t="n">
        <v>1458.595</v>
      </c>
      <c r="BX320" t="n">
        <v>26.61739068</v>
      </c>
      <c r="BY320" t="inlineStr">
        <is>
          <t>2022-11-08 05:18:00</t>
        </is>
      </c>
      <c r="BZ320" t="inlineStr">
        <is>
          <t>2022-11-08 05:18:00</t>
        </is>
      </c>
      <c r="CA320" t="inlineStr">
        <is>
          <t>2022-11-08 05:18:00</t>
        </is>
      </c>
    </row>
    <row r="321">
      <c r="A321" t="n">
        <v>318</v>
      </c>
      <c r="B321" t="n">
        <v>204</v>
      </c>
      <c r="C321" t="n">
        <v>76</v>
      </c>
      <c r="D321" t="n">
        <v>1091.407668344721</v>
      </c>
      <c r="E321" t="n">
        <v>10.08288423270466</v>
      </c>
      <c r="F321" t="n">
        <v>133.9600113436138</v>
      </c>
      <c r="G321" t="n">
        <v>4287.474689341526</v>
      </c>
      <c r="H321" t="n">
        <v>245694.529208364</v>
      </c>
      <c r="I321" t="n">
        <v>198998.9333004734</v>
      </c>
      <c r="J321" t="n">
        <v>-1502.818207470838</v>
      </c>
      <c r="K321" t="n">
        <v>732.31534380455</v>
      </c>
      <c r="L321" t="n">
        <v>-1013.318842421973</v>
      </c>
      <c r="M321" t="n">
        <v>3.053984307216563</v>
      </c>
      <c r="N321" t="n">
        <v>13.38311191645635</v>
      </c>
      <c r="O321" t="n">
        <v>692.5355803252824</v>
      </c>
      <c r="P321" t="n">
        <v>3.550453813444497</v>
      </c>
      <c r="Q321" t="n">
        <v>13.3641272370109</v>
      </c>
      <c r="R321" t="n">
        <v>343.1850605329355</v>
      </c>
      <c r="S321" t="n">
        <v>47.91394467398354</v>
      </c>
      <c r="T321" t="n">
        <v>640.0204158273749</v>
      </c>
      <c r="U321" t="n">
        <v>18646.43051032815</v>
      </c>
      <c r="V321" t="n">
        <v>243.3333333333333</v>
      </c>
      <c r="W321" t="n">
        <v>434.6666666666667</v>
      </c>
      <c r="X321" t="n">
        <v>110.3333333333333</v>
      </c>
      <c r="Y321" t="n">
        <v>2.666666666666667</v>
      </c>
      <c r="Z321" t="n">
        <v>0.2606611714434516</v>
      </c>
      <c r="AA321" t="n">
        <v>4.06172067972667</v>
      </c>
      <c r="AB321" t="n">
        <v>274.6378498097376</v>
      </c>
      <c r="AC321" t="n">
        <v>4658.297027326134</v>
      </c>
      <c r="AD321" t="n">
        <v>2631.920405428219</v>
      </c>
      <c r="AE321" t="n">
        <v>1.145638496865547</v>
      </c>
      <c r="AF321" t="n">
        <v>16.81061630849453</v>
      </c>
      <c r="AG321" t="n">
        <v>339.6306497486484</v>
      </c>
      <c r="AH321" t="n">
        <v>31497.31152269974</v>
      </c>
      <c r="AI321" t="n">
        <v>18741.1735356897</v>
      </c>
      <c r="AJ321" t="n">
        <v>141.5188269875851</v>
      </c>
      <c r="AK321" t="n">
        <v>209.5930904255902</v>
      </c>
      <c r="AL321" t="n">
        <v>148.1165596066358</v>
      </c>
      <c r="AM321" t="n">
        <v>-0.496469506227933</v>
      </c>
      <c r="AN321" t="n">
        <v>0.01898467944543588</v>
      </c>
      <c r="AO321" t="n">
        <v>349.3505197923468</v>
      </c>
      <c r="AP321" t="n">
        <v>951108.6934054022</v>
      </c>
      <c r="AQ321" t="n">
        <v>0.2077144216883853</v>
      </c>
      <c r="AR321" t="n">
        <v>0.205007397072358</v>
      </c>
      <c r="AS321" t="n">
        <v>0.1196817037339627</v>
      </c>
      <c r="AT321" t="n">
        <v>0.2586613069284458</v>
      </c>
      <c r="AU321" t="n">
        <v>0.2089351705768482</v>
      </c>
      <c r="AV321" t="n">
        <v>9.879284206640172</v>
      </c>
      <c r="AW321" t="n">
        <v>92.42033344991677</v>
      </c>
      <c r="AX321" t="n">
        <v>6017.239943738871</v>
      </c>
      <c r="AY321" t="n">
        <v>164175.2926417024</v>
      </c>
      <c r="AZ321" t="n">
        <v>211209.7898589856</v>
      </c>
      <c r="BA321" t="n">
        <v>70336.47767811337</v>
      </c>
      <c r="BB321" t="n">
        <v>28055.35109905548</v>
      </c>
      <c r="BC321" t="n">
        <v>98391.82877716883</v>
      </c>
      <c r="BD321" t="n">
        <v>3.053984307216563</v>
      </c>
      <c r="BE321" t="n">
        <v>3.550453813444497</v>
      </c>
      <c r="BF321" t="n">
        <v>13.38311191645635</v>
      </c>
      <c r="BG321" t="n">
        <v>13.3641272370109</v>
      </c>
      <c r="BH321" t="n">
        <v>692.5355803252824</v>
      </c>
      <c r="BI321" t="n">
        <v>343.1850605329355</v>
      </c>
      <c r="BJ321" t="n">
        <v>60758.17950971882</v>
      </c>
      <c r="BK321" t="n">
        <v>70247.1779324349</v>
      </c>
      <c r="BL321" t="n">
        <v>21092.90009568566</v>
      </c>
      <c r="BM321" t="n">
        <v>21085.74644289893</v>
      </c>
      <c r="BN321" t="n">
        <v>20998.31621548963</v>
      </c>
      <c r="BO321" t="n">
        <v>9897.108486435925</v>
      </c>
      <c r="BP321" t="n">
        <v>0.2906711904917718</v>
      </c>
      <c r="BQ321" t="n">
        <v>1.169563449516757</v>
      </c>
      <c r="BR321" t="n">
        <v>124.3906853157965</v>
      </c>
      <c r="BS321" t="n">
        <v>5809.787433170397</v>
      </c>
      <c r="BT321" t="n">
        <v>1864.981929762856</v>
      </c>
      <c r="BU321" t="n">
        <v>3793.169255267101</v>
      </c>
      <c r="BV321" t="n">
        <v>19573.42</v>
      </c>
      <c r="BW321" t="n">
        <v>1455.905</v>
      </c>
      <c r="BX321" t="n">
        <v>26.49665916</v>
      </c>
      <c r="BY321" t="inlineStr">
        <is>
          <t>2022-11-08 05:19:00</t>
        </is>
      </c>
      <c r="BZ321" t="inlineStr">
        <is>
          <t>2022-11-08 05:19:00</t>
        </is>
      </c>
      <c r="CA321" t="inlineStr">
        <is>
          <t>2022-11-08 05:19:00</t>
        </is>
      </c>
    </row>
    <row r="322">
      <c r="A322" t="n">
        <v>319</v>
      </c>
      <c r="B322" t="n">
        <v>204</v>
      </c>
      <c r="C322" t="n">
        <v>76</v>
      </c>
      <c r="D322" t="n">
        <v>1091.499325555139</v>
      </c>
      <c r="E322" t="n">
        <v>10.08288423270466</v>
      </c>
      <c r="F322" t="n">
        <v>134.1311337550285</v>
      </c>
      <c r="G322" t="n">
        <v>4294.21049582942</v>
      </c>
      <c r="H322" t="n">
        <v>245534.2849789221</v>
      </c>
      <c r="I322" t="n">
        <v>199159.1382764726</v>
      </c>
      <c r="J322" t="n">
        <v>-1874.512721158922</v>
      </c>
      <c r="K322" t="n">
        <v>732.31534380455</v>
      </c>
      <c r="L322" t="n">
        <v>-1013.318842421973</v>
      </c>
      <c r="M322" t="n">
        <v>3.053984307216563</v>
      </c>
      <c r="N322" t="n">
        <v>3.99143428141614</v>
      </c>
      <c r="O322" t="n">
        <v>442.4930927379731</v>
      </c>
      <c r="P322" t="n">
        <v>3.550453813444497</v>
      </c>
      <c r="Q322" t="n">
        <v>15.00350759842606</v>
      </c>
      <c r="R322" t="n">
        <v>343.1850605329355</v>
      </c>
      <c r="S322" t="n">
        <v>47.91394467398354</v>
      </c>
      <c r="T322" t="n">
        <v>651.0514738238303</v>
      </c>
      <c r="U322" t="n">
        <v>18896.47299791545</v>
      </c>
      <c r="V322" t="n">
        <v>244</v>
      </c>
      <c r="W322" t="n">
        <v>435</v>
      </c>
      <c r="X322" t="n">
        <v>111</v>
      </c>
      <c r="Y322" t="n">
        <v>3</v>
      </c>
      <c r="Z322" t="n">
        <v>0.2606611714434516</v>
      </c>
      <c r="AA322" t="n">
        <v>4.166232114005027</v>
      </c>
      <c r="AB322" t="n">
        <v>277.5044686946321</v>
      </c>
      <c r="AC322" t="n">
        <v>4658.297690052776</v>
      </c>
      <c r="AD322" t="n">
        <v>2631.920454246502</v>
      </c>
      <c r="AE322" t="n">
        <v>1.145638496865547</v>
      </c>
      <c r="AF322" t="n">
        <v>16.84867381953953</v>
      </c>
      <c r="AG322" t="n">
        <v>340.6995070560382</v>
      </c>
      <c r="AH322" t="n">
        <v>31497.31176402327</v>
      </c>
      <c r="AI322" t="n">
        <v>18741.17355346625</v>
      </c>
      <c r="AJ322" t="n">
        <v>143.5179441993298</v>
      </c>
      <c r="AK322" t="n">
        <v>21.87906195990059</v>
      </c>
      <c r="AL322" t="n">
        <v>38.59832685768372</v>
      </c>
      <c r="AM322" t="n">
        <v>-0.496469506227933</v>
      </c>
      <c r="AN322" t="n">
        <v>-11.01207331700993</v>
      </c>
      <c r="AO322" t="n">
        <v>99.30803220503761</v>
      </c>
      <c r="AP322" t="n">
        <v>951083.7825244148</v>
      </c>
      <c r="AQ322" t="n">
        <v>0.2075069846888488</v>
      </c>
      <c r="AR322" t="n">
        <v>0.2052786718328725</v>
      </c>
      <c r="AS322" t="n">
        <v>0.1195975936738673</v>
      </c>
      <c r="AT322" t="n">
        <v>0.2581626240405577</v>
      </c>
      <c r="AU322" t="n">
        <v>0.2094541257638537</v>
      </c>
      <c r="AV322" t="n">
        <v>9.890968953921742</v>
      </c>
      <c r="AW322" t="n">
        <v>92.57951585965039</v>
      </c>
      <c r="AX322" t="n">
        <v>6028.965884022285</v>
      </c>
      <c r="AY322" t="n">
        <v>164377.1486319052</v>
      </c>
      <c r="AZ322" t="n">
        <v>211458.0112254378</v>
      </c>
      <c r="BA322" t="n">
        <v>72723.25974319949</v>
      </c>
      <c r="BB322" t="n">
        <v>28055.35109905548</v>
      </c>
      <c r="BC322" t="n">
        <v>100778.610842255</v>
      </c>
      <c r="BD322" t="n">
        <v>3.053984307216563</v>
      </c>
      <c r="BE322" t="n">
        <v>3.550453813444497</v>
      </c>
      <c r="BF322" t="n">
        <v>3.99143428141614</v>
      </c>
      <c r="BG322" t="n">
        <v>15.00350759842606</v>
      </c>
      <c r="BH322" t="n">
        <v>442.4930927379731</v>
      </c>
      <c r="BI322" t="n">
        <v>343.1850605329355</v>
      </c>
      <c r="BJ322" t="n">
        <v>60758.17950971882</v>
      </c>
      <c r="BK322" t="n">
        <v>70247.1779324349</v>
      </c>
      <c r="BL322" t="n">
        <v>7419.509668442442</v>
      </c>
      <c r="BM322" t="n">
        <v>23472.52850798506</v>
      </c>
      <c r="BN322" t="n">
        <v>14373.02564637017</v>
      </c>
      <c r="BO322" t="n">
        <v>9897.108486435925</v>
      </c>
      <c r="BP322" t="n">
        <v>0.2906711904917718</v>
      </c>
      <c r="BQ322" t="n">
        <v>0.3634772046466077</v>
      </c>
      <c r="BR322" t="n">
        <v>116.3276164221898</v>
      </c>
      <c r="BS322" t="n">
        <v>5809.787433170397</v>
      </c>
      <c r="BT322" t="n">
        <v>691.3969354251822</v>
      </c>
      <c r="BU322" t="n">
        <v>3579.524867009606</v>
      </c>
      <c r="BV322" t="n">
        <v>19589.5</v>
      </c>
      <c r="BW322" t="n">
        <v>1458.06</v>
      </c>
      <c r="BX322" t="n">
        <v>26.42630774</v>
      </c>
      <c r="BY322" t="inlineStr">
        <is>
          <t>2022-11-08 05:20:00</t>
        </is>
      </c>
      <c r="BZ322" t="inlineStr">
        <is>
          <t>2022-11-08 05:20:00</t>
        </is>
      </c>
      <c r="CA322" t="inlineStr">
        <is>
          <t>2022-11-08 05:20:00</t>
        </is>
      </c>
    </row>
    <row r="323">
      <c r="A323" t="n">
        <v>320</v>
      </c>
      <c r="B323" t="n">
        <v>204</v>
      </c>
      <c r="C323" t="n">
        <v>76</v>
      </c>
      <c r="D323" t="n">
        <v>1092.131732741721</v>
      </c>
      <c r="E323" t="n">
        <v>10.08288423270466</v>
      </c>
      <c r="F323" t="n">
        <v>134.1468797755608</v>
      </c>
      <c r="G323" t="n">
        <v>4314.19910623021</v>
      </c>
      <c r="H323" t="n">
        <v>245534.2849789221</v>
      </c>
      <c r="I323" t="n">
        <v>199159.1382764726</v>
      </c>
      <c r="J323" t="n">
        <v>-1874.512721158922</v>
      </c>
      <c r="K323" t="n">
        <v>732.31534380455</v>
      </c>
      <c r="L323" t="n">
        <v>-1013.318842421973</v>
      </c>
      <c r="M323" t="n">
        <v>3.053984307216563</v>
      </c>
      <c r="N323" t="n">
        <v>3.99143428141614</v>
      </c>
      <c r="O323" t="n">
        <v>442.4930927379731</v>
      </c>
      <c r="P323" t="n">
        <v>3.550453813444497</v>
      </c>
      <c r="Q323" t="n">
        <v>15.00350759842606</v>
      </c>
      <c r="R323" t="n">
        <v>343.1850605329355</v>
      </c>
      <c r="S323" t="n">
        <v>47.91394467398354</v>
      </c>
      <c r="T323" t="n">
        <v>651.0514738238303</v>
      </c>
      <c r="U323" t="n">
        <v>18896.47299791545</v>
      </c>
      <c r="V323" t="n">
        <v>244</v>
      </c>
      <c r="W323" t="n">
        <v>435</v>
      </c>
      <c r="X323" t="n">
        <v>111</v>
      </c>
      <c r="Y323" t="n">
        <v>3</v>
      </c>
      <c r="Z323" t="n">
        <v>0.2606611714434516</v>
      </c>
      <c r="AA323" t="n">
        <v>4.166233705790372</v>
      </c>
      <c r="AB323" t="n">
        <v>278.1029611765018</v>
      </c>
      <c r="AC323" t="n">
        <v>4658.297690052776</v>
      </c>
      <c r="AD323" t="n">
        <v>2631.920454246502</v>
      </c>
      <c r="AE323" t="n">
        <v>1.145638496865547</v>
      </c>
      <c r="AF323" t="n">
        <v>16.84867541132487</v>
      </c>
      <c r="AG323" t="n">
        <v>341.297999537908</v>
      </c>
      <c r="AH323" t="n">
        <v>31497.31176402327</v>
      </c>
      <c r="AI323" t="n">
        <v>18741.17355346625</v>
      </c>
      <c r="AJ323" t="n">
        <v>117.7932655084119</v>
      </c>
      <c r="AK323" t="n">
        <v>-33.45660645807445</v>
      </c>
      <c r="AL323" t="n">
        <v>74.49884851183471</v>
      </c>
      <c r="AM323" t="n">
        <v>-0.496469506227933</v>
      </c>
      <c r="AN323" t="n">
        <v>-11.01207331700993</v>
      </c>
      <c r="AO323" t="n">
        <v>99.30803220503761</v>
      </c>
      <c r="AP323" t="n">
        <v>951312.338480027</v>
      </c>
      <c r="AQ323" t="n">
        <v>0.2076275610932959</v>
      </c>
      <c r="AR323" t="n">
        <v>0.2055804733861999</v>
      </c>
      <c r="AS323" t="n">
        <v>0.1192879809006164</v>
      </c>
      <c r="AT323" t="n">
        <v>0.2581005996108786</v>
      </c>
      <c r="AU323" t="n">
        <v>0.2094033850090092</v>
      </c>
      <c r="AV323" t="n">
        <v>9.892026212206369</v>
      </c>
      <c r="AW323" t="n">
        <v>92.61127239383295</v>
      </c>
      <c r="AX323" t="n">
        <v>6052.073349728317</v>
      </c>
      <c r="AY323" t="n">
        <v>164411.4606104835</v>
      </c>
      <c r="AZ323" t="n">
        <v>211496.5209959421</v>
      </c>
      <c r="BA323" t="n">
        <v>72723.25974319949</v>
      </c>
      <c r="BB323" t="n">
        <v>28055.35109905548</v>
      </c>
      <c r="BC323" t="n">
        <v>100778.610842255</v>
      </c>
      <c r="BD323" t="n">
        <v>3.053984307216563</v>
      </c>
      <c r="BE323" t="n">
        <v>3.550453813444497</v>
      </c>
      <c r="BF323" t="n">
        <v>3.99143428141614</v>
      </c>
      <c r="BG323" t="n">
        <v>15.00350759842606</v>
      </c>
      <c r="BH323" t="n">
        <v>442.4930927379731</v>
      </c>
      <c r="BI323" t="n">
        <v>343.1850605329355</v>
      </c>
      <c r="BJ323" t="n">
        <v>60758.17950971882</v>
      </c>
      <c r="BK323" t="n">
        <v>70247.1779324349</v>
      </c>
      <c r="BL323" t="n">
        <v>7419.509668442442</v>
      </c>
      <c r="BM323" t="n">
        <v>23472.52850798506</v>
      </c>
      <c r="BN323" t="n">
        <v>14373.02564637017</v>
      </c>
      <c r="BO323" t="n">
        <v>9897.108486435925</v>
      </c>
      <c r="BP323" t="n">
        <v>0.2906711904917718</v>
      </c>
      <c r="BQ323" t="n">
        <v>0.3634772046466077</v>
      </c>
      <c r="BR323" t="n">
        <v>116.3276164221898</v>
      </c>
      <c r="BS323" t="n">
        <v>5809.787433170397</v>
      </c>
      <c r="BT323" t="n">
        <v>691.3969354251822</v>
      </c>
      <c r="BU323" t="n">
        <v>3579.524867009606</v>
      </c>
      <c r="BV323" t="n">
        <v>19503.73716395</v>
      </c>
      <c r="BW323" t="n">
        <v>1449.445</v>
      </c>
      <c r="BX323" t="n">
        <v>25.91922336</v>
      </c>
      <c r="BY323" t="inlineStr">
        <is>
          <t>2022-11-08 05:21:00</t>
        </is>
      </c>
      <c r="BZ323" t="inlineStr">
        <is>
          <t>2022-11-08 05:21:00</t>
        </is>
      </c>
      <c r="CA323" t="inlineStr">
        <is>
          <t>2022-11-08 05:21:00</t>
        </is>
      </c>
    </row>
    <row r="324">
      <c r="A324" t="n">
        <v>321</v>
      </c>
      <c r="B324" t="n">
        <v>204</v>
      </c>
      <c r="C324" t="n">
        <v>76</v>
      </c>
      <c r="D324" t="n">
        <v>1094.125507452205</v>
      </c>
      <c r="E324" t="n">
        <v>10.08288423270466</v>
      </c>
      <c r="F324" t="n">
        <v>134.1482696977599</v>
      </c>
      <c r="G324" t="n">
        <v>4380.868103668871</v>
      </c>
      <c r="H324" t="n">
        <v>245534.2849789221</v>
      </c>
      <c r="I324" t="n">
        <v>199159.1382764726</v>
      </c>
      <c r="J324" t="n">
        <v>-1874.512721158922</v>
      </c>
      <c r="K324" t="n">
        <v>732.31534380455</v>
      </c>
      <c r="L324" t="n">
        <v>-1013.318842421973</v>
      </c>
      <c r="M324" t="n">
        <v>3.459811504262869</v>
      </c>
      <c r="N324" t="n">
        <v>3.99143428141614</v>
      </c>
      <c r="O324" t="n">
        <v>442.4930927379731</v>
      </c>
      <c r="P324" t="n">
        <v>3.550453813444497</v>
      </c>
      <c r="Q324" t="n">
        <v>15.00350759842606</v>
      </c>
      <c r="R324" t="n">
        <v>343.1850605329355</v>
      </c>
      <c r="S324" t="n">
        <v>48.31977187102986</v>
      </c>
      <c r="T324" t="n">
        <v>651.0514738238303</v>
      </c>
      <c r="U324" t="n">
        <v>18896.47299791545</v>
      </c>
      <c r="V324" t="n">
        <v>244.6666666666667</v>
      </c>
      <c r="W324" t="n">
        <v>435</v>
      </c>
      <c r="X324" t="n">
        <v>111</v>
      </c>
      <c r="Y324" t="n">
        <v>3</v>
      </c>
      <c r="Z324" t="n">
        <v>0.2607087982395321</v>
      </c>
      <c r="AA324" t="n">
        <v>4.166233746870646</v>
      </c>
      <c r="AB324" t="n">
        <v>280.0845206346978</v>
      </c>
      <c r="AC324" t="n">
        <v>4658.297690052776</v>
      </c>
      <c r="AD324" t="n">
        <v>2631.920454246502</v>
      </c>
      <c r="AE324" t="n">
        <v>1.145655831973198</v>
      </c>
      <c r="AF324" t="n">
        <v>16.84867545240515</v>
      </c>
      <c r="AG324" t="n">
        <v>343.279558996104</v>
      </c>
      <c r="AH324" t="n">
        <v>31497.31176402327</v>
      </c>
      <c r="AI324" t="n">
        <v>18741.17355346625</v>
      </c>
      <c r="AJ324" t="n">
        <v>106.8317129718219</v>
      </c>
      <c r="AK324" t="n">
        <v>-43.67948118736566</v>
      </c>
      <c r="AL324" t="n">
        <v>92.90908858582561</v>
      </c>
      <c r="AM324" t="n">
        <v>-0.09064230918162708</v>
      </c>
      <c r="AN324" t="n">
        <v>-11.01207331700993</v>
      </c>
      <c r="AO324" t="n">
        <v>99.30803220503761</v>
      </c>
      <c r="AP324" t="n">
        <v>947656.3633289005</v>
      </c>
      <c r="AQ324" t="n">
        <v>0.2075160696841702</v>
      </c>
      <c r="AR324" t="n">
        <v>0.2051783026848145</v>
      </c>
      <c r="AS324" t="n">
        <v>0.1179970868987706</v>
      </c>
      <c r="AT324" t="n">
        <v>0.2590963290917144</v>
      </c>
      <c r="AU324" t="n">
        <v>0.2102122116405302</v>
      </c>
      <c r="AV324" t="n">
        <v>9.887477503841257</v>
      </c>
      <c r="AW324" t="n">
        <v>92.60709889611296</v>
      </c>
      <c r="AX324" t="n">
        <v>6180.94330055268</v>
      </c>
      <c r="AY324" t="n">
        <v>164377.7669405419</v>
      </c>
      <c r="AZ324" t="n">
        <v>211407.7440929461</v>
      </c>
      <c r="BA324" t="n">
        <v>72723.25974319949</v>
      </c>
      <c r="BB324" t="n">
        <v>28055.35109905548</v>
      </c>
      <c r="BC324" t="n">
        <v>100778.610842255</v>
      </c>
      <c r="BD324" t="n">
        <v>3.459811504262869</v>
      </c>
      <c r="BE324" t="n">
        <v>3.550453813444497</v>
      </c>
      <c r="BF324" t="n">
        <v>3.99143428141614</v>
      </c>
      <c r="BG324" t="n">
        <v>15.00350759842606</v>
      </c>
      <c r="BH324" t="n">
        <v>442.4930927379731</v>
      </c>
      <c r="BI324" t="n">
        <v>343.1850605329355</v>
      </c>
      <c r="BJ324" t="n">
        <v>68677.28854971894</v>
      </c>
      <c r="BK324" t="n">
        <v>70247.1779324349</v>
      </c>
      <c r="BL324" t="n">
        <v>7419.509668442442</v>
      </c>
      <c r="BM324" t="n">
        <v>23472.52850798506</v>
      </c>
      <c r="BN324" t="n">
        <v>14373.02564637017</v>
      </c>
      <c r="BO324" t="n">
        <v>9897.108486435925</v>
      </c>
      <c r="BP324" t="n">
        <v>0.3237161332248101</v>
      </c>
      <c r="BQ324" t="n">
        <v>0.3634772046466077</v>
      </c>
      <c r="BR324" t="n">
        <v>116.3276164221898</v>
      </c>
      <c r="BS324" t="n">
        <v>6454.609925669913</v>
      </c>
      <c r="BT324" t="n">
        <v>691.3969354251822</v>
      </c>
      <c r="BU324" t="n">
        <v>3579.524867009606</v>
      </c>
      <c r="BV324" t="n">
        <v>19513.500075</v>
      </c>
      <c r="BW324" t="n">
        <v>1452.36</v>
      </c>
      <c r="BX324" t="n">
        <v>25.89468774</v>
      </c>
      <c r="BY324" t="inlineStr">
        <is>
          <t>2022-11-08 05:22:00</t>
        </is>
      </c>
      <c r="BZ324" t="inlineStr">
        <is>
          <t>2022-11-08 05:22:00</t>
        </is>
      </c>
      <c r="CA324" t="inlineStr">
        <is>
          <t>2022-11-08 05:22:00</t>
        </is>
      </c>
    </row>
    <row r="325">
      <c r="A325" t="n">
        <v>322</v>
      </c>
      <c r="B325" t="n">
        <v>204</v>
      </c>
      <c r="C325" t="n">
        <v>76</v>
      </c>
      <c r="D325" t="n">
        <v>1094.237558358172</v>
      </c>
      <c r="E325" t="n">
        <v>10.08151780569572</v>
      </c>
      <c r="F325" t="n">
        <v>134.1774522466565</v>
      </c>
      <c r="G325" t="n">
        <v>4384.619182712494</v>
      </c>
      <c r="H325" t="n">
        <v>245534.2849789221</v>
      </c>
      <c r="I325" t="n">
        <v>199159.1382764726</v>
      </c>
      <c r="J325" t="n">
        <v>-1874.512721158922</v>
      </c>
      <c r="K325" t="n">
        <v>732.31534380455</v>
      </c>
      <c r="L325" t="n">
        <v>-1013.318842421973</v>
      </c>
      <c r="M325" t="n">
        <v>3.66690205642489</v>
      </c>
      <c r="N325" t="n">
        <v>3.99143428141614</v>
      </c>
      <c r="O325" t="n">
        <v>442.4930927379731</v>
      </c>
      <c r="P325" t="n">
        <v>3.550453813444497</v>
      </c>
      <c r="Q325" t="n">
        <v>15.00350759842606</v>
      </c>
      <c r="R325" t="n">
        <v>343.1850605329355</v>
      </c>
      <c r="S325" t="n">
        <v>48.52898700492509</v>
      </c>
      <c r="T325" t="n">
        <v>651.0800191058611</v>
      </c>
      <c r="U325" t="n">
        <v>18896.47299791545</v>
      </c>
      <c r="V325" t="n">
        <v>245.6666666666667</v>
      </c>
      <c r="W325" t="n">
        <v>435</v>
      </c>
      <c r="X325" t="n">
        <v>111.6666666666667</v>
      </c>
      <c r="Y325" t="n">
        <v>3</v>
      </c>
      <c r="Z325" t="n">
        <v>0.2614912441062585</v>
      </c>
      <c r="AA325" t="n">
        <v>4.166779401177878</v>
      </c>
      <c r="AB325" t="n">
        <v>280.1964666886683</v>
      </c>
      <c r="AC325" t="n">
        <v>4658.297690052776</v>
      </c>
      <c r="AD325" t="n">
        <v>2631.920454246502</v>
      </c>
      <c r="AE325" t="n">
        <v>1.145940620112144</v>
      </c>
      <c r="AF325" t="n">
        <v>16.8488740561831</v>
      </c>
      <c r="AG325" t="n">
        <v>343.3915050500744</v>
      </c>
      <c r="AH325" t="n">
        <v>31497.31176402327</v>
      </c>
      <c r="AI325" t="n">
        <v>18741.17355346625</v>
      </c>
      <c r="AJ325" t="n">
        <v>108.4473755146019</v>
      </c>
      <c r="AK325" t="n">
        <v>-32.97941661433782</v>
      </c>
      <c r="AL325" t="n">
        <v>93.72128329953586</v>
      </c>
      <c r="AM325" t="n">
        <v>0.1164482429803932</v>
      </c>
      <c r="AN325" t="n">
        <v>-11.01207331700993</v>
      </c>
      <c r="AO325" t="n">
        <v>99.30803220503761</v>
      </c>
      <c r="AP325" t="n">
        <v>949758.4656315775</v>
      </c>
      <c r="AQ325" t="n">
        <v>0.2071604195707389</v>
      </c>
      <c r="AR325" t="n">
        <v>0.2051380303819434</v>
      </c>
      <c r="AS325" t="n">
        <v>0.1194421694353568</v>
      </c>
      <c r="AT325" t="n">
        <v>0.2585228706707498</v>
      </c>
      <c r="AU325" t="n">
        <v>0.209736509941211</v>
      </c>
      <c r="AV325" t="n">
        <v>9.884054843416171</v>
      </c>
      <c r="AW325" t="n">
        <v>92.56819398670854</v>
      </c>
      <c r="AX325" t="n">
        <v>6182.806344886387</v>
      </c>
      <c r="AY325" t="n">
        <v>164310.1369619477</v>
      </c>
      <c r="AZ325" t="n">
        <v>211326.3427059621</v>
      </c>
      <c r="BA325" t="n">
        <v>72723.25974319949</v>
      </c>
      <c r="BB325" t="n">
        <v>28055.35109905548</v>
      </c>
      <c r="BC325" t="n">
        <v>100778.610842255</v>
      </c>
      <c r="BD325" t="n">
        <v>3.66690205642489</v>
      </c>
      <c r="BE325" t="n">
        <v>3.550453813444497</v>
      </c>
      <c r="BF325" t="n">
        <v>3.99143428141614</v>
      </c>
      <c r="BG325" t="n">
        <v>15.00350759842606</v>
      </c>
      <c r="BH325" t="n">
        <v>442.4930927379731</v>
      </c>
      <c r="BI325" t="n">
        <v>343.1850605329355</v>
      </c>
      <c r="BJ325" t="n">
        <v>72718.35005486432</v>
      </c>
      <c r="BK325" t="n">
        <v>70247.1779324349</v>
      </c>
      <c r="BL325" t="n">
        <v>7419.509668442442</v>
      </c>
      <c r="BM325" t="n">
        <v>23472.52850798506</v>
      </c>
      <c r="BN325" t="n">
        <v>14373.02564637017</v>
      </c>
      <c r="BO325" t="n">
        <v>9897.108486435925</v>
      </c>
      <c r="BP325" t="n">
        <v>0.3406102757217624</v>
      </c>
      <c r="BQ325" t="n">
        <v>0.3634772046466077</v>
      </c>
      <c r="BR325" t="n">
        <v>116.3276164221898</v>
      </c>
      <c r="BS325" t="n">
        <v>6784.273776551253</v>
      </c>
      <c r="BT325" t="n">
        <v>691.3969354251822</v>
      </c>
      <c r="BU325" t="n">
        <v>3579.524867009606</v>
      </c>
      <c r="BV325" t="n">
        <v>19513.500075</v>
      </c>
      <c r="BW325" t="n">
        <v>1452.36</v>
      </c>
      <c r="BX325" t="n">
        <v>25.89468774</v>
      </c>
      <c r="BY325" t="inlineStr">
        <is>
          <t>2022-11-08 05:22:00</t>
        </is>
      </c>
      <c r="BZ325" t="inlineStr">
        <is>
          <t>2022-11-08 05:22:00</t>
        </is>
      </c>
      <c r="CA325" t="inlineStr">
        <is>
          <t>2022-11-08 05:22:00</t>
        </is>
      </c>
    </row>
    <row r="326">
      <c r="A326" t="n">
        <v>323</v>
      </c>
      <c r="B326" t="n">
        <v>204</v>
      </c>
      <c r="C326" t="n">
        <v>76</v>
      </c>
      <c r="D326" t="n">
        <v>1094.324867111222</v>
      </c>
      <c r="E326" t="n">
        <v>10.08084054631985</v>
      </c>
      <c r="F326" t="n">
        <v>134.2740139900733</v>
      </c>
      <c r="G326" t="n">
        <v>4387.539548943912</v>
      </c>
      <c r="H326" t="n">
        <v>245534.2849789221</v>
      </c>
      <c r="I326" t="n">
        <v>199159.1382764726</v>
      </c>
      <c r="J326" t="n">
        <v>-2005.306171863339</v>
      </c>
      <c r="K326" t="n">
        <v>732.31534380455</v>
      </c>
      <c r="L326" t="n">
        <v>-1144.112293126391</v>
      </c>
      <c r="M326" t="n">
        <v>3.668990533244323</v>
      </c>
      <c r="N326" t="n">
        <v>1.330478093805382</v>
      </c>
      <c r="O326" t="n">
        <v>442.4930927379731</v>
      </c>
      <c r="P326" t="n">
        <v>3.550453813444497</v>
      </c>
      <c r="Q326" t="n">
        <v>15.00350759842606</v>
      </c>
      <c r="R326" t="n">
        <v>343.1850605329355</v>
      </c>
      <c r="S326" t="n">
        <v>48.53213777261113</v>
      </c>
      <c r="T326" t="n">
        <v>653.7552479344873</v>
      </c>
      <c r="U326" t="n">
        <v>18896.47299791545</v>
      </c>
      <c r="V326" t="n">
        <v>246.6666666666667</v>
      </c>
      <c r="W326" t="n">
        <v>435</v>
      </c>
      <c r="X326" t="n">
        <v>112</v>
      </c>
      <c r="Y326" t="n">
        <v>3</v>
      </c>
      <c r="Z326" t="n">
        <v>0.2618705708644889</v>
      </c>
      <c r="AA326" t="n">
        <v>4.194225170187005</v>
      </c>
      <c r="AB326" t="n">
        <v>280.2836847796898</v>
      </c>
      <c r="AC326" t="n">
        <v>4658.297690052776</v>
      </c>
      <c r="AD326" t="n">
        <v>2631.920454246502</v>
      </c>
      <c r="AE326" t="n">
        <v>1.146078690928592</v>
      </c>
      <c r="AF326" t="n">
        <v>16.8588633953999</v>
      </c>
      <c r="AG326" t="n">
        <v>343.4787231410958</v>
      </c>
      <c r="AH326" t="n">
        <v>31497.31176402327</v>
      </c>
      <c r="AI326" t="n">
        <v>18741.17355346625</v>
      </c>
      <c r="AJ326" t="n">
        <v>110.3163103902819</v>
      </c>
      <c r="AK326" t="n">
        <v>-180.0178872729772</v>
      </c>
      <c r="AL326" t="n">
        <v>104.5960676268607</v>
      </c>
      <c r="AM326" t="n">
        <v>0.1185367197998268</v>
      </c>
      <c r="AN326" t="n">
        <v>-13.67302950462069</v>
      </c>
      <c r="AO326" t="n">
        <v>99.30803220503761</v>
      </c>
      <c r="AP326" t="n">
        <v>949886.9108851723</v>
      </c>
      <c r="AQ326" t="n">
        <v>0.2070903012943678</v>
      </c>
      <c r="AR326" t="n">
        <v>0.2051771506338063</v>
      </c>
      <c r="AS326" t="n">
        <v>0.1195282757284769</v>
      </c>
      <c r="AT326" t="n">
        <v>0.2584879127875505</v>
      </c>
      <c r="AU326" t="n">
        <v>0.2097163595557986</v>
      </c>
      <c r="AV326" t="n">
        <v>9.883313271210298</v>
      </c>
      <c r="AW326" t="n">
        <v>92.56038051196644</v>
      </c>
      <c r="AX326" t="n">
        <v>6188.428639621411</v>
      </c>
      <c r="AY326" t="n">
        <v>164294.6690602419</v>
      </c>
      <c r="AZ326" t="n">
        <v>211307.9169331479</v>
      </c>
      <c r="BA326" t="n">
        <v>72723.25974319949</v>
      </c>
      <c r="BB326" t="n">
        <v>28055.35109905548</v>
      </c>
      <c r="BC326" t="n">
        <v>100778.610842255</v>
      </c>
      <c r="BD326" t="n">
        <v>3.668990533244323</v>
      </c>
      <c r="BE326" t="n">
        <v>3.550453813444497</v>
      </c>
      <c r="BF326" t="n">
        <v>1.330478093805382</v>
      </c>
      <c r="BG326" t="n">
        <v>15.00350759842606</v>
      </c>
      <c r="BH326" t="n">
        <v>442.4930927379731</v>
      </c>
      <c r="BI326" t="n">
        <v>343.1850605329355</v>
      </c>
      <c r="BJ326" t="n">
        <v>72759.10354743697</v>
      </c>
      <c r="BK326" t="n">
        <v>70247.1779324349</v>
      </c>
      <c r="BL326" t="n">
        <v>3560.731507062051</v>
      </c>
      <c r="BM326" t="n">
        <v>23472.52850798506</v>
      </c>
      <c r="BN326" t="n">
        <v>14373.02564637017</v>
      </c>
      <c r="BO326" t="n">
        <v>9897.108486435925</v>
      </c>
      <c r="BP326" t="n">
        <v>0.3407961112869791</v>
      </c>
      <c r="BQ326" t="n">
        <v>0.1211590682155346</v>
      </c>
      <c r="BR326" t="n">
        <v>116.3276164221898</v>
      </c>
      <c r="BS326" t="n">
        <v>6787.900078867043</v>
      </c>
      <c r="BT326" t="n">
        <v>339.9999686806108</v>
      </c>
      <c r="BU326" t="n">
        <v>3579.524867009606</v>
      </c>
      <c r="BV326" t="n">
        <v>19489.85</v>
      </c>
      <c r="BW326" t="n">
        <v>1450.14719872</v>
      </c>
      <c r="BX326" t="n">
        <v>25.73042936</v>
      </c>
      <c r="BY326" t="inlineStr">
        <is>
          <t>2022-11-08 05:23:00</t>
        </is>
      </c>
      <c r="BZ326" t="inlineStr">
        <is>
          <t>2022-11-08 05:23:00</t>
        </is>
      </c>
      <c r="CA326" t="inlineStr">
        <is>
          <t>2022-11-08 05:23:00</t>
        </is>
      </c>
    </row>
    <row r="327">
      <c r="A327" t="n">
        <v>324</v>
      </c>
      <c r="B327" t="n">
        <v>204</v>
      </c>
      <c r="C327" t="n">
        <v>76</v>
      </c>
      <c r="D327" t="n">
        <v>1094.52384631191</v>
      </c>
      <c r="E327" t="n">
        <v>10.08084054631985</v>
      </c>
      <c r="F327" t="n">
        <v>134.3162948086382</v>
      </c>
      <c r="G327" t="n">
        <v>4395.966918712963</v>
      </c>
      <c r="H327" t="n">
        <v>245534.2849789221</v>
      </c>
      <c r="I327" t="n">
        <v>199159.1382764726</v>
      </c>
      <c r="J327" t="n">
        <v>-2118.557769621056</v>
      </c>
      <c r="K327" t="n">
        <v>732.31534380455</v>
      </c>
      <c r="L327" t="n">
        <v>-1209.5090184786</v>
      </c>
      <c r="M327" t="n">
        <v>3.668990533244323</v>
      </c>
      <c r="N327" t="n">
        <v>2.664535259100376e-15</v>
      </c>
      <c r="O327" t="n">
        <v>411.446397939761</v>
      </c>
      <c r="P327" t="n">
        <v>3.550453813444497</v>
      </c>
      <c r="Q327" t="n">
        <v>15.00350759842606</v>
      </c>
      <c r="R327" t="n">
        <v>343.1850605329355</v>
      </c>
      <c r="S327" t="n">
        <v>48.53213777261113</v>
      </c>
      <c r="T327" t="n">
        <v>655.0857260282927</v>
      </c>
      <c r="U327" t="n">
        <v>18927.51969271367</v>
      </c>
      <c r="V327" t="n">
        <v>247.6666666666667</v>
      </c>
      <c r="W327" t="n">
        <v>435</v>
      </c>
      <c r="X327" t="n">
        <v>112</v>
      </c>
      <c r="Y327" t="n">
        <v>3.666666666666667</v>
      </c>
      <c r="Z327" t="n">
        <v>0.2618705708644889</v>
      </c>
      <c r="AA327" t="n">
        <v>4.20781169921039</v>
      </c>
      <c r="AB327" t="n">
        <v>280.7941947893061</v>
      </c>
      <c r="AC327" t="n">
        <v>4658.297690052776</v>
      </c>
      <c r="AD327" t="n">
        <v>2631.920454246502</v>
      </c>
      <c r="AE327" t="n">
        <v>1.146078690928592</v>
      </c>
      <c r="AF327" t="n">
        <v>16.86380847215944</v>
      </c>
      <c r="AG327" t="n">
        <v>343.7898633506231</v>
      </c>
      <c r="AH327" t="n">
        <v>31497.31176402327</v>
      </c>
      <c r="AI327" t="n">
        <v>18741.17355346625</v>
      </c>
      <c r="AJ327" t="n">
        <v>117.0472234263334</v>
      </c>
      <c r="AK327" t="n">
        <v>-319.5245366848619</v>
      </c>
      <c r="AL327" t="n">
        <v>99.80445766033993</v>
      </c>
      <c r="AM327" t="n">
        <v>0.1185367197998268</v>
      </c>
      <c r="AN327" t="n">
        <v>-15.00350759842607</v>
      </c>
      <c r="AO327" t="n">
        <v>68.26133740682548</v>
      </c>
      <c r="AP327" t="n">
        <v>948885.10263129</v>
      </c>
      <c r="AQ327" t="n">
        <v>0.2070578087661644</v>
      </c>
      <c r="AR327" t="n">
        <v>0.2052688214054811</v>
      </c>
      <c r="AS327" t="n">
        <v>0.1189746536385183</v>
      </c>
      <c r="AT327" t="n">
        <v>0.2587608176143216</v>
      </c>
      <c r="AU327" t="n">
        <v>0.2099378985755146</v>
      </c>
      <c r="AV327" t="n">
        <v>9.886287058244756</v>
      </c>
      <c r="AW327" t="n">
        <v>92.59840766487984</v>
      </c>
      <c r="AX327" t="n">
        <v>6204.63102986541</v>
      </c>
      <c r="AY327" t="n">
        <v>164354.8428979798</v>
      </c>
      <c r="AZ327" t="n">
        <v>211372.4986694828</v>
      </c>
      <c r="BA327" t="n">
        <v>72723.25974319949</v>
      </c>
      <c r="BB327" t="n">
        <v>28055.35109905548</v>
      </c>
      <c r="BC327" t="n">
        <v>100778.610842255</v>
      </c>
      <c r="BD327" t="n">
        <v>3.668990533244323</v>
      </c>
      <c r="BE327" t="n">
        <v>3.550453813444497</v>
      </c>
      <c r="BF327" t="n">
        <v>2.664535259100376e-15</v>
      </c>
      <c r="BG327" t="n">
        <v>15.00350759842606</v>
      </c>
      <c r="BH327" t="n">
        <v>411.446397939761</v>
      </c>
      <c r="BI327" t="n">
        <v>343.1850605329355</v>
      </c>
      <c r="BJ327" t="n">
        <v>72759.10354743697</v>
      </c>
      <c r="BK327" t="n">
        <v>70247.1779324349</v>
      </c>
      <c r="BL327" t="n">
        <v>1631.342426371854</v>
      </c>
      <c r="BM327" t="n">
        <v>23472.52850798506</v>
      </c>
      <c r="BN327" t="n">
        <v>13591.82533677136</v>
      </c>
      <c r="BO327" t="n">
        <v>9897.108486435925</v>
      </c>
      <c r="BP327" t="n">
        <v>0.3407961112869791</v>
      </c>
      <c r="BQ327" t="n">
        <v>-1.887379141862766e-15</v>
      </c>
      <c r="BR327" t="n">
        <v>114.5778082365922</v>
      </c>
      <c r="BS327" t="n">
        <v>6787.900078867043</v>
      </c>
      <c r="BT327" t="n">
        <v>164.3014853083251</v>
      </c>
      <c r="BU327" t="n">
        <v>3535.496003221951</v>
      </c>
      <c r="BV327" t="n">
        <v>19416.5</v>
      </c>
      <c r="BW327" t="n">
        <v>1443.55</v>
      </c>
      <c r="BX327" t="n">
        <v>25.16210871</v>
      </c>
      <c r="BY327" t="inlineStr">
        <is>
          <t>2022-11-08 05:24:00</t>
        </is>
      </c>
      <c r="BZ327" t="inlineStr">
        <is>
          <t>2022-11-08 05:24:00</t>
        </is>
      </c>
      <c r="CA327" t="inlineStr">
        <is>
          <t>2022-11-08 05:24:00</t>
        </is>
      </c>
    </row>
    <row r="328">
      <c r="A328" t="n">
        <v>325</v>
      </c>
      <c r="B328" t="n">
        <v>204</v>
      </c>
      <c r="C328" t="n">
        <v>76</v>
      </c>
      <c r="D328" t="n">
        <v>1094.52384631191</v>
      </c>
      <c r="E328" t="n">
        <v>10.08211428433896</v>
      </c>
      <c r="F328" t="n">
        <v>134.3162948086382</v>
      </c>
      <c r="G328" t="n">
        <v>4397.019042266602</v>
      </c>
      <c r="H328" t="n">
        <v>245534.2849789221</v>
      </c>
      <c r="I328" t="n">
        <v>199159.1382764726</v>
      </c>
      <c r="J328" t="n">
        <v>-2148.617134679967</v>
      </c>
      <c r="K328" t="n">
        <v>732.31534380455</v>
      </c>
      <c r="L328" t="n">
        <v>-1209.5090184786</v>
      </c>
      <c r="M328" t="n">
        <v>3.668990533244323</v>
      </c>
      <c r="N328" t="n">
        <v>2.664535259100376e-15</v>
      </c>
      <c r="O328" t="n">
        <v>391.6908980676033</v>
      </c>
      <c r="P328" t="n">
        <v>3.550453813444497</v>
      </c>
      <c r="Q328" t="n">
        <v>15.00350759842606</v>
      </c>
      <c r="R328" t="n">
        <v>343.1850605329355</v>
      </c>
      <c r="S328" t="n">
        <v>48.59179279198472</v>
      </c>
      <c r="T328" t="n">
        <v>655.0857260282927</v>
      </c>
      <c r="U328" t="n">
        <v>18947.27519258582</v>
      </c>
      <c r="V328" t="n">
        <v>248.6666666666667</v>
      </c>
      <c r="W328" t="n">
        <v>435</v>
      </c>
      <c r="X328" t="n">
        <v>112.6666666666667</v>
      </c>
      <c r="Y328" t="n">
        <v>4</v>
      </c>
      <c r="Z328" t="n">
        <v>0.2631443088835974</v>
      </c>
      <c r="AA328" t="n">
        <v>4.20781169921039</v>
      </c>
      <c r="AB328" t="n">
        <v>280.9955580867184</v>
      </c>
      <c r="AC328" t="n">
        <v>4658.297690052776</v>
      </c>
      <c r="AD328" t="n">
        <v>2631.920454246502</v>
      </c>
      <c r="AE328" t="n">
        <v>1.146542273932113</v>
      </c>
      <c r="AF328" t="n">
        <v>16.86380847215944</v>
      </c>
      <c r="AG328" t="n">
        <v>343.8631504793833</v>
      </c>
      <c r="AH328" t="n">
        <v>31497.31176402327</v>
      </c>
      <c r="AI328" t="n">
        <v>18741.17355346625</v>
      </c>
      <c r="AJ328" t="n">
        <v>119.9454462254391</v>
      </c>
      <c r="AK328" t="n">
        <v>-352.5182437261444</v>
      </c>
      <c r="AL328" t="n">
        <v>88.55802773909188</v>
      </c>
      <c r="AM328" t="n">
        <v>0.1185367197998268</v>
      </c>
      <c r="AN328" t="n">
        <v>-15.00350759842607</v>
      </c>
      <c r="AO328" t="n">
        <v>48.5058375346678</v>
      </c>
      <c r="AP328" t="n">
        <v>945003.529416694</v>
      </c>
      <c r="AQ328" t="n">
        <v>0.2071258300891608</v>
      </c>
      <c r="AR328" t="n">
        <v>0.2051762573740758</v>
      </c>
      <c r="AS328" t="n">
        <v>0.1170729768974686</v>
      </c>
      <c r="AT328" t="n">
        <v>0.2598236697914544</v>
      </c>
      <c r="AU328" t="n">
        <v>0.2108012658478403</v>
      </c>
      <c r="AV328" t="n">
        <v>9.894969617104765</v>
      </c>
      <c r="AW328" t="n">
        <v>92.70700378500491</v>
      </c>
      <c r="AX328" t="n">
        <v>6222.037275852509</v>
      </c>
      <c r="AY328" t="n">
        <v>164539.4335745947</v>
      </c>
      <c r="AZ328" t="n">
        <v>211560.567579358</v>
      </c>
      <c r="BA328" t="n">
        <v>72723.25974319949</v>
      </c>
      <c r="BB328" t="n">
        <v>28055.35109905548</v>
      </c>
      <c r="BC328" t="n">
        <v>100778.610842255</v>
      </c>
      <c r="BD328" t="n">
        <v>3.668990533244323</v>
      </c>
      <c r="BE328" t="n">
        <v>3.550453813444497</v>
      </c>
      <c r="BF328" t="n">
        <v>2.664535259100376e-15</v>
      </c>
      <c r="BG328" t="n">
        <v>15.00350759842606</v>
      </c>
      <c r="BH328" t="n">
        <v>391.6908980676033</v>
      </c>
      <c r="BI328" t="n">
        <v>343.1850605329355</v>
      </c>
      <c r="BJ328" t="n">
        <v>72759.10354743697</v>
      </c>
      <c r="BK328" t="n">
        <v>70247.1779324349</v>
      </c>
      <c r="BL328" t="n">
        <v>1631.342426371854</v>
      </c>
      <c r="BM328" t="n">
        <v>23472.52850798506</v>
      </c>
      <c r="BN328" t="n">
        <v>13094.73530136774</v>
      </c>
      <c r="BO328" t="n">
        <v>9897.108486435925</v>
      </c>
      <c r="BP328" t="n">
        <v>0.3407961112869791</v>
      </c>
      <c r="BQ328" t="n">
        <v>-1.887379141862766e-15</v>
      </c>
      <c r="BR328" t="n">
        <v>112.1588581231228</v>
      </c>
      <c r="BS328" t="n">
        <v>6787.900078867043</v>
      </c>
      <c r="BT328" t="n">
        <v>164.3014853083251</v>
      </c>
      <c r="BU328" t="n">
        <v>3474.630117502767</v>
      </c>
      <c r="BV328" t="n">
        <v>19416.5</v>
      </c>
      <c r="BW328" t="n">
        <v>1443.55</v>
      </c>
      <c r="BX328" t="n">
        <v>25.16210871</v>
      </c>
      <c r="BY328" t="inlineStr">
        <is>
          <t>2022-11-08 05:24:00</t>
        </is>
      </c>
      <c r="BZ328" t="inlineStr">
        <is>
          <t>2022-11-08 05:24:00</t>
        </is>
      </c>
      <c r="CA328" t="inlineStr">
        <is>
          <t>2022-11-08 05:24:00</t>
        </is>
      </c>
    </row>
    <row r="329">
      <c r="A329" t="n">
        <v>326</v>
      </c>
      <c r="B329" t="n">
        <v>204</v>
      </c>
      <c r="C329" t="n">
        <v>76</v>
      </c>
      <c r="D329" t="n">
        <v>1094.52384631191</v>
      </c>
      <c r="E329" t="n">
        <v>10.08275115334852</v>
      </c>
      <c r="F329" t="n">
        <v>134.3162948086382</v>
      </c>
      <c r="G329" t="n">
        <v>4397.096435899829</v>
      </c>
      <c r="H329" t="n">
        <v>245534.2849789221</v>
      </c>
      <c r="I329" t="n">
        <v>199159.1382764726</v>
      </c>
      <c r="J329" t="n">
        <v>-2151.683099108046</v>
      </c>
      <c r="K329" t="n">
        <v>732.31534380455</v>
      </c>
      <c r="L329" t="n">
        <v>-1209.5090184786</v>
      </c>
      <c r="M329" t="n">
        <v>3.668990533244323</v>
      </c>
      <c r="N329" t="n">
        <v>2.664535259100376e-15</v>
      </c>
      <c r="O329" t="n">
        <v>389.5748218310775</v>
      </c>
      <c r="P329" t="n">
        <v>3.550453813444497</v>
      </c>
      <c r="Q329" t="n">
        <v>15.00350759842606</v>
      </c>
      <c r="R329" t="n">
        <v>359.2108554769354</v>
      </c>
      <c r="S329" t="n">
        <v>48.62162030167151</v>
      </c>
      <c r="T329" t="n">
        <v>655.0857260282927</v>
      </c>
      <c r="U329" t="n">
        <v>18965.41706376635</v>
      </c>
      <c r="V329" t="n">
        <v>249</v>
      </c>
      <c r="W329" t="n">
        <v>435.6666666666667</v>
      </c>
      <c r="X329" t="n">
        <v>113</v>
      </c>
      <c r="Y329" t="n">
        <v>4</v>
      </c>
      <c r="Z329" t="n">
        <v>0.2637811778931516</v>
      </c>
      <c r="AA329" t="n">
        <v>4.20781169921039</v>
      </c>
      <c r="AB329" t="n">
        <v>281.017876678556</v>
      </c>
      <c r="AC329" t="n">
        <v>4658.297690052776</v>
      </c>
      <c r="AD329" t="n">
        <v>2631.95334418141</v>
      </c>
      <c r="AE329" t="n">
        <v>1.146774065433873</v>
      </c>
      <c r="AF329" t="n">
        <v>16.86380847215944</v>
      </c>
      <c r="AG329" t="n">
        <v>343.8712734369171</v>
      </c>
      <c r="AH329" t="n">
        <v>31497.31176402327</v>
      </c>
      <c r="AI329" t="n">
        <v>18741.18552391432</v>
      </c>
      <c r="AJ329" t="n">
        <v>119.0366647069738</v>
      </c>
      <c r="AK329" t="n">
        <v>-357.6693729840666</v>
      </c>
      <c r="AL329" t="n">
        <v>87.70431865929451</v>
      </c>
      <c r="AM329" t="n">
        <v>0.1185367197998268</v>
      </c>
      <c r="AN329" t="n">
        <v>-15.00350759842607</v>
      </c>
      <c r="AO329" t="n">
        <v>30.36396635414211</v>
      </c>
      <c r="AP329" t="n">
        <v>945040.4861385903</v>
      </c>
      <c r="AQ329" t="n">
        <v>0.2071569849551202</v>
      </c>
      <c r="AR329" t="n">
        <v>0.2051682337581623</v>
      </c>
      <c r="AS329" t="n">
        <v>0.1170745805616625</v>
      </c>
      <c r="AT329" t="n">
        <v>0.259813509135644</v>
      </c>
      <c r="AU329" t="n">
        <v>0.210786691589411</v>
      </c>
      <c r="AV329" t="n">
        <v>9.89542802039324</v>
      </c>
      <c r="AW329" t="n">
        <v>92.71128022823193</v>
      </c>
      <c r="AX329" t="n">
        <v>6222.322308867403</v>
      </c>
      <c r="AY329" t="n">
        <v>164547.0298492901</v>
      </c>
      <c r="AZ329" t="n">
        <v>211570.6587462808</v>
      </c>
      <c r="BA329" t="n">
        <v>72723.25974319949</v>
      </c>
      <c r="BB329" t="n">
        <v>28457.44752585962</v>
      </c>
      <c r="BC329" t="n">
        <v>101180.7072690591</v>
      </c>
      <c r="BD329" t="n">
        <v>3.668990533244323</v>
      </c>
      <c r="BE329" t="n">
        <v>3.550453813444497</v>
      </c>
      <c r="BF329" t="n">
        <v>2.664535259100376e-15</v>
      </c>
      <c r="BG329" t="n">
        <v>15.00350759842606</v>
      </c>
      <c r="BH329" t="n">
        <v>389.5748218310775</v>
      </c>
      <c r="BI329" t="n">
        <v>359.2108554769354</v>
      </c>
      <c r="BJ329" t="n">
        <v>72759.10354743697</v>
      </c>
      <c r="BK329" t="n">
        <v>70247.1779324349</v>
      </c>
      <c r="BL329" t="n">
        <v>1631.342426371854</v>
      </c>
      <c r="BM329" t="n">
        <v>23472.52850798506</v>
      </c>
      <c r="BN329" t="n">
        <v>13041.49036106563</v>
      </c>
      <c r="BO329" t="n">
        <v>10299.20491324006</v>
      </c>
      <c r="BP329" t="n">
        <v>0.3407961112869791</v>
      </c>
      <c r="BQ329" t="n">
        <v>-1.887379141862766e-15</v>
      </c>
      <c r="BR329" t="n">
        <v>111.3868351127875</v>
      </c>
      <c r="BS329" t="n">
        <v>6787.900078867043</v>
      </c>
      <c r="BT329" t="n">
        <v>164.3014853083251</v>
      </c>
      <c r="BU329" t="n">
        <v>3455.204390590089</v>
      </c>
      <c r="BV329" t="n">
        <v>19428</v>
      </c>
      <c r="BW329" t="n">
        <v>1443.0350075</v>
      </c>
      <c r="BX329" t="n">
        <v>25.09057605</v>
      </c>
      <c r="BY329" t="inlineStr">
        <is>
          <t>2022-11-08 05:26:00</t>
        </is>
      </c>
      <c r="BZ329" t="inlineStr">
        <is>
          <t>2022-11-08 05:26:00</t>
        </is>
      </c>
      <c r="CA329" t="inlineStr">
        <is>
          <t>2022-11-08 05:26:00</t>
        </is>
      </c>
    </row>
    <row r="330">
      <c r="A330" t="n">
        <v>327</v>
      </c>
      <c r="B330" t="n">
        <v>204</v>
      </c>
      <c r="C330" t="n">
        <v>76</v>
      </c>
      <c r="D330" t="n">
        <v>1094.52384631191</v>
      </c>
      <c r="E330" t="n">
        <v>10.08275115334852</v>
      </c>
      <c r="F330" t="n">
        <v>134.3162948086382</v>
      </c>
      <c r="G330" t="n">
        <v>4397.096435899829</v>
      </c>
      <c r="H330" t="n">
        <v>245534.2849789221</v>
      </c>
      <c r="I330" t="n">
        <v>199159.1382764726</v>
      </c>
      <c r="J330" t="n">
        <v>-2151.683099108046</v>
      </c>
      <c r="K330" t="n">
        <v>732.31534380455</v>
      </c>
      <c r="L330" t="n">
        <v>-1209.5090184786</v>
      </c>
      <c r="M330" t="n">
        <v>3.668990533244323</v>
      </c>
      <c r="N330" t="n">
        <v>2.664535259100376e-15</v>
      </c>
      <c r="O330" t="n">
        <v>389.5748218310775</v>
      </c>
      <c r="P330" t="n">
        <v>3.550453813444497</v>
      </c>
      <c r="Q330" t="n">
        <v>15.00350759842606</v>
      </c>
      <c r="R330" t="n">
        <v>367.2237529489353</v>
      </c>
      <c r="S330" t="n">
        <v>48.62162030167151</v>
      </c>
      <c r="T330" t="n">
        <v>655.0857260282927</v>
      </c>
      <c r="U330" t="n">
        <v>18973.42996123835</v>
      </c>
      <c r="V330" t="n">
        <v>249</v>
      </c>
      <c r="W330" t="n">
        <v>436</v>
      </c>
      <c r="X330" t="n">
        <v>113</v>
      </c>
      <c r="Y330" t="n">
        <v>4</v>
      </c>
      <c r="Z330" t="n">
        <v>0.2637811778931516</v>
      </c>
      <c r="AA330" t="n">
        <v>4.20781169921039</v>
      </c>
      <c r="AB330" t="n">
        <v>281.017876678556</v>
      </c>
      <c r="AC330" t="n">
        <v>4658.297690052776</v>
      </c>
      <c r="AD330" t="n">
        <v>2631.969789148864</v>
      </c>
      <c r="AE330" t="n">
        <v>1.146774065433873</v>
      </c>
      <c r="AF330" t="n">
        <v>16.86380847215944</v>
      </c>
      <c r="AG330" t="n">
        <v>343.8712734369171</v>
      </c>
      <c r="AH330" t="n">
        <v>31497.31176402327</v>
      </c>
      <c r="AI330" t="n">
        <v>18741.19150913836</v>
      </c>
      <c r="AJ330" t="n">
        <v>119.4278358823132</v>
      </c>
      <c r="AK330" t="n">
        <v>-387.7014315356848</v>
      </c>
      <c r="AL330" t="n">
        <v>87.2329561700421</v>
      </c>
      <c r="AM330" t="n">
        <v>0.1185367197998268</v>
      </c>
      <c r="AN330" t="n">
        <v>-15.00350759842607</v>
      </c>
      <c r="AO330" t="n">
        <v>22.35106888214217</v>
      </c>
      <c r="AP330" t="n">
        <v>944779.0372579725</v>
      </c>
      <c r="AQ330" t="n">
        <v>0.2073370403896543</v>
      </c>
      <c r="AR330" t="n">
        <v>0.2051517951214152</v>
      </c>
      <c r="AS330" t="n">
        <v>0.1167740584553255</v>
      </c>
      <c r="AT330" t="n">
        <v>0.2598854073768773</v>
      </c>
      <c r="AU330" t="n">
        <v>0.2108516986567276</v>
      </c>
      <c r="AV330" t="n">
        <v>9.895791552981706</v>
      </c>
      <c r="AW330" t="n">
        <v>92.7247789581112</v>
      </c>
      <c r="AX330" t="n">
        <v>6224.756262155785</v>
      </c>
      <c r="AY330" t="n">
        <v>164571.4902817761</v>
      </c>
      <c r="AZ330" t="n">
        <v>211593.3667031446</v>
      </c>
      <c r="BA330" t="n">
        <v>72723.25974319949</v>
      </c>
      <c r="BB330" t="n">
        <v>28658.49573926169</v>
      </c>
      <c r="BC330" t="n">
        <v>101381.7554824612</v>
      </c>
      <c r="BD330" t="n">
        <v>3.668990533244323</v>
      </c>
      <c r="BE330" t="n">
        <v>3.550453813444497</v>
      </c>
      <c r="BF330" t="n">
        <v>2.664535259100376e-15</v>
      </c>
      <c r="BG330" t="n">
        <v>15.00350759842606</v>
      </c>
      <c r="BH330" t="n">
        <v>389.5748218310775</v>
      </c>
      <c r="BI330" t="n">
        <v>367.2237529489353</v>
      </c>
      <c r="BJ330" t="n">
        <v>72759.10354743697</v>
      </c>
      <c r="BK330" t="n">
        <v>70247.1779324349</v>
      </c>
      <c r="BL330" t="n">
        <v>1631.342426371854</v>
      </c>
      <c r="BM330" t="n">
        <v>23472.52850798506</v>
      </c>
      <c r="BN330" t="n">
        <v>13041.49036106563</v>
      </c>
      <c r="BO330" t="n">
        <v>10500.25312664213</v>
      </c>
      <c r="BP330" t="n">
        <v>0.3407961112869791</v>
      </c>
      <c r="BQ330" t="n">
        <v>-1.887379141862766e-15</v>
      </c>
      <c r="BR330" t="n">
        <v>111.3868351127875</v>
      </c>
      <c r="BS330" t="n">
        <v>6787.900078867043</v>
      </c>
      <c r="BT330" t="n">
        <v>164.3014853083251</v>
      </c>
      <c r="BU330" t="n">
        <v>3455.204390590089</v>
      </c>
      <c r="BV330" t="n">
        <v>19417.3</v>
      </c>
      <c r="BW330" t="n">
        <v>1440.29</v>
      </c>
      <c r="BX330" t="n">
        <v>25.19644281</v>
      </c>
      <c r="BY330" t="inlineStr">
        <is>
          <t>2022-11-08 05:27:00</t>
        </is>
      </c>
      <c r="BZ330" t="inlineStr">
        <is>
          <t>2022-11-08 05:27:00</t>
        </is>
      </c>
      <c r="CA330" t="inlineStr">
        <is>
          <t>2022-11-08 05:27:00</t>
        </is>
      </c>
    </row>
    <row r="331">
      <c r="A331" t="n">
        <v>328</v>
      </c>
      <c r="B331" t="n">
        <v>204</v>
      </c>
      <c r="C331" t="n">
        <v>76</v>
      </c>
      <c r="D331" t="n">
        <v>1094.52384631191</v>
      </c>
      <c r="E331" t="n">
        <v>10.08275115334852</v>
      </c>
      <c r="F331" t="n">
        <v>134.3162948086382</v>
      </c>
      <c r="G331" t="n">
        <v>4397.096435899829</v>
      </c>
      <c r="H331" t="n">
        <v>245534.2849789221</v>
      </c>
      <c r="I331" t="n">
        <v>199159.1382764726</v>
      </c>
      <c r="J331" t="n">
        <v>-2151.683099108046</v>
      </c>
      <c r="K331" t="n">
        <v>732.31534380455</v>
      </c>
      <c r="L331" t="n">
        <v>-1209.5090184786</v>
      </c>
      <c r="M331" t="n">
        <v>3.668990533244323</v>
      </c>
      <c r="N331" t="n">
        <v>2.664535259100376e-15</v>
      </c>
      <c r="O331" t="n">
        <v>389.5748218310775</v>
      </c>
      <c r="P331" t="n">
        <v>3.550453813444497</v>
      </c>
      <c r="Q331" t="n">
        <v>15.00350759842606</v>
      </c>
      <c r="R331" t="n">
        <v>367.2237529489353</v>
      </c>
      <c r="S331" t="n">
        <v>48.62162030167151</v>
      </c>
      <c r="T331" t="n">
        <v>655.0857260282927</v>
      </c>
      <c r="U331" t="n">
        <v>18973.42996123835</v>
      </c>
      <c r="V331" t="n">
        <v>249</v>
      </c>
      <c r="W331" t="n">
        <v>436</v>
      </c>
      <c r="X331" t="n">
        <v>113</v>
      </c>
      <c r="Y331" t="n">
        <v>4</v>
      </c>
      <c r="Z331" t="n">
        <v>0.2637811778931516</v>
      </c>
      <c r="AA331" t="n">
        <v>4.20781169921039</v>
      </c>
      <c r="AB331" t="n">
        <v>281.017876678556</v>
      </c>
      <c r="AC331" t="n">
        <v>4658.297690052776</v>
      </c>
      <c r="AD331" t="n">
        <v>2631.969789148864</v>
      </c>
      <c r="AE331" t="n">
        <v>1.146774065433873</v>
      </c>
      <c r="AF331" t="n">
        <v>16.86380847215944</v>
      </c>
      <c r="AG331" t="n">
        <v>343.8712734369171</v>
      </c>
      <c r="AH331" t="n">
        <v>31497.31176402327</v>
      </c>
      <c r="AI331" t="n">
        <v>18741.19150913836</v>
      </c>
      <c r="AJ331" t="n">
        <v>114.4848546674506</v>
      </c>
      <c r="AK331" t="n">
        <v>-346.1167471508161</v>
      </c>
      <c r="AL331" t="n">
        <v>84.92659601132421</v>
      </c>
      <c r="AM331" t="n">
        <v>0.1185367197998268</v>
      </c>
      <c r="AN331" t="n">
        <v>-15.00350759842607</v>
      </c>
      <c r="AO331" t="n">
        <v>22.35106888214217</v>
      </c>
      <c r="AP331" t="n">
        <v>944766.6385119992</v>
      </c>
      <c r="AQ331" t="n">
        <v>0.2072255687163826</v>
      </c>
      <c r="AR331" t="n">
        <v>0.2047642331598657</v>
      </c>
      <c r="AS331" t="n">
        <v>0.1172683119417724</v>
      </c>
      <c r="AT331" t="n">
        <v>0.259888818010802</v>
      </c>
      <c r="AU331" t="n">
        <v>0.2108530681711772</v>
      </c>
      <c r="AV331" t="n">
        <v>9.893501183866009</v>
      </c>
      <c r="AW331" t="n">
        <v>92.70397986245202</v>
      </c>
      <c r="AX331" t="n">
        <v>6220.265460605439</v>
      </c>
      <c r="AY331" t="n">
        <v>164515.0958445882</v>
      </c>
      <c r="AZ331" t="n">
        <v>211528.9156715447</v>
      </c>
      <c r="BA331" t="n">
        <v>72723.25974319949</v>
      </c>
      <c r="BB331" t="n">
        <v>28658.49573926169</v>
      </c>
      <c r="BC331" t="n">
        <v>101381.7554824612</v>
      </c>
      <c r="BD331" t="n">
        <v>3.668990533244323</v>
      </c>
      <c r="BE331" t="n">
        <v>3.550453813444497</v>
      </c>
      <c r="BF331" t="n">
        <v>2.664535259100376e-15</v>
      </c>
      <c r="BG331" t="n">
        <v>15.00350759842606</v>
      </c>
      <c r="BH331" t="n">
        <v>389.5748218310775</v>
      </c>
      <c r="BI331" t="n">
        <v>367.2237529489353</v>
      </c>
      <c r="BJ331" t="n">
        <v>72759.10354743697</v>
      </c>
      <c r="BK331" t="n">
        <v>70247.1779324349</v>
      </c>
      <c r="BL331" t="n">
        <v>1631.342426371854</v>
      </c>
      <c r="BM331" t="n">
        <v>23472.52850798506</v>
      </c>
      <c r="BN331" t="n">
        <v>13041.49036106563</v>
      </c>
      <c r="BO331" t="n">
        <v>10500.25312664213</v>
      </c>
      <c r="BP331" t="n">
        <v>0.3407961112869791</v>
      </c>
      <c r="BQ331" t="n">
        <v>-1.887379141862766e-15</v>
      </c>
      <c r="BR331" t="n">
        <v>111.3868351127875</v>
      </c>
      <c r="BS331" t="n">
        <v>6787.900078867043</v>
      </c>
      <c r="BT331" t="n">
        <v>164.3014853083251</v>
      </c>
      <c r="BU331" t="n">
        <v>3455.204390590089</v>
      </c>
      <c r="BV331" t="n">
        <v>19485.19999999</v>
      </c>
      <c r="BW331" t="n">
        <v>1445.82</v>
      </c>
      <c r="BX331" t="n">
        <v>25.2982913</v>
      </c>
      <c r="BY331" t="inlineStr">
        <is>
          <t>2022-11-08 05:29:00</t>
        </is>
      </c>
      <c r="BZ331" t="inlineStr">
        <is>
          <t>2022-11-08 05:29:00</t>
        </is>
      </c>
      <c r="CA331" t="inlineStr">
        <is>
          <t>2022-11-08 05:29:00</t>
        </is>
      </c>
    </row>
    <row r="332">
      <c r="A332" t="n">
        <v>329</v>
      </c>
      <c r="B332" t="n">
        <v>204</v>
      </c>
      <c r="C332" t="n">
        <v>76</v>
      </c>
      <c r="D332" t="n">
        <v>1094.52384631191</v>
      </c>
      <c r="E332" t="n">
        <v>10.08275668009602</v>
      </c>
      <c r="F332" t="n">
        <v>134.3162948086382</v>
      </c>
      <c r="G332" t="n">
        <v>4397.096435899829</v>
      </c>
      <c r="H332" t="n">
        <v>245534.2849789221</v>
      </c>
      <c r="I332" t="n">
        <v>199159.1382764726</v>
      </c>
      <c r="J332" t="n">
        <v>-2151.801307209339</v>
      </c>
      <c r="K332" t="n">
        <v>732.31534380455</v>
      </c>
      <c r="L332" t="n">
        <v>-1209.5090184786</v>
      </c>
      <c r="M332" t="n">
        <v>4.997431533766516</v>
      </c>
      <c r="N332" t="n">
        <v>2.664535259100376e-15</v>
      </c>
      <c r="O332" t="n">
        <v>389.5748218310775</v>
      </c>
      <c r="P332" t="n">
        <v>3.550453813444497</v>
      </c>
      <c r="Q332" t="n">
        <v>15.00350759842606</v>
      </c>
      <c r="R332" t="n">
        <v>385.6918549354372</v>
      </c>
      <c r="S332" t="n">
        <v>49.95841520947143</v>
      </c>
      <c r="T332" t="n">
        <v>655.0857260282927</v>
      </c>
      <c r="U332" t="n">
        <v>18991.89806322485</v>
      </c>
      <c r="V332" t="n">
        <v>250.3333333333333</v>
      </c>
      <c r="W332" t="n">
        <v>436.6666666666667</v>
      </c>
      <c r="X332" t="n">
        <v>113</v>
      </c>
      <c r="Y332" t="n">
        <v>4</v>
      </c>
      <c r="Z332" t="n">
        <v>0.2640028454547358</v>
      </c>
      <c r="AA332" t="n">
        <v>4.20781169921039</v>
      </c>
      <c r="AB332" t="n">
        <v>281.017876678556</v>
      </c>
      <c r="AC332" t="n">
        <v>4658.338488681037</v>
      </c>
      <c r="AD332" t="n">
        <v>2631.969789148864</v>
      </c>
      <c r="AE332" t="n">
        <v>1.146854742396043</v>
      </c>
      <c r="AF332" t="n">
        <v>16.86380847215944</v>
      </c>
      <c r="AG332" t="n">
        <v>343.8712734369171</v>
      </c>
      <c r="AH332" t="n">
        <v>31497.32661287786</v>
      </c>
      <c r="AI332" t="n">
        <v>18741.19150913836</v>
      </c>
      <c r="AJ332" t="n">
        <v>111.6837654750831</v>
      </c>
      <c r="AK332" t="n">
        <v>-318.4602814777174</v>
      </c>
      <c r="AL332" t="n">
        <v>84.16778847281347</v>
      </c>
      <c r="AM332" t="n">
        <v>1.44697772032202</v>
      </c>
      <c r="AN332" t="n">
        <v>-15.00350759842607</v>
      </c>
      <c r="AO332" t="n">
        <v>3.88296689564031</v>
      </c>
      <c r="AP332" t="n">
        <v>946639.2988881823</v>
      </c>
      <c r="AQ332" t="n">
        <v>0.2075388408276215</v>
      </c>
      <c r="AR332" t="n">
        <v>0.2051438024898267</v>
      </c>
      <c r="AS332" t="n">
        <v>0.1175094110716032</v>
      </c>
      <c r="AT332" t="n">
        <v>0.2593747008679013</v>
      </c>
      <c r="AU332" t="n">
        <v>0.2104332447430472</v>
      </c>
      <c r="AV332" t="n">
        <v>9.891689921105581</v>
      </c>
      <c r="AW332" t="n">
        <v>92.68655909666471</v>
      </c>
      <c r="AX332" t="n">
        <v>6218.555848411964</v>
      </c>
      <c r="AY332" t="n">
        <v>164507.7197319831</v>
      </c>
      <c r="AZ332" t="n">
        <v>211526.3676127178</v>
      </c>
      <c r="BA332" t="n">
        <v>73190.47116701212</v>
      </c>
      <c r="BB332" t="n">
        <v>28658.49573926169</v>
      </c>
      <c r="BC332" t="n">
        <v>101848.9669062738</v>
      </c>
      <c r="BD332" t="n">
        <v>4.997431533766516</v>
      </c>
      <c r="BE332" t="n">
        <v>3.550453813444497</v>
      </c>
      <c r="BF332" t="n">
        <v>2.664535259100376e-15</v>
      </c>
      <c r="BG332" t="n">
        <v>15.00350759842606</v>
      </c>
      <c r="BH332" t="n">
        <v>389.5748218310775</v>
      </c>
      <c r="BI332" t="n">
        <v>385.6918549354372</v>
      </c>
      <c r="BJ332" t="n">
        <v>98644.04213079873</v>
      </c>
      <c r="BK332" t="n">
        <v>70247.1779324349</v>
      </c>
      <c r="BL332" t="n">
        <v>1631.342426371854</v>
      </c>
      <c r="BM332" t="n">
        <v>23472.52850798506</v>
      </c>
      <c r="BN332" t="n">
        <v>13041.49036106563</v>
      </c>
      <c r="BO332" t="n">
        <v>10967.46455045476</v>
      </c>
      <c r="BP332" t="n">
        <v>0.3956713807203855</v>
      </c>
      <c r="BQ332" t="n">
        <v>-1.887379141862766e-15</v>
      </c>
      <c r="BR332" t="n">
        <v>111.3868351127875</v>
      </c>
      <c r="BS332" t="n">
        <v>7857.155678830306</v>
      </c>
      <c r="BT332" t="n">
        <v>164.3014853083251</v>
      </c>
      <c r="BU332" t="n">
        <v>3455.204390590089</v>
      </c>
      <c r="BV332" t="n">
        <v>19485.19999999</v>
      </c>
      <c r="BW332" t="n">
        <v>1445.82</v>
      </c>
      <c r="BX332" t="n">
        <v>25.2982913</v>
      </c>
      <c r="BY332" t="inlineStr">
        <is>
          <t>2022-11-08 05:29:00</t>
        </is>
      </c>
      <c r="BZ332" t="inlineStr">
        <is>
          <t>2022-11-08 05:29:00</t>
        </is>
      </c>
      <c r="CA332" t="inlineStr">
        <is>
          <t>2022-11-08 05:29:00</t>
        </is>
      </c>
    </row>
    <row r="333">
      <c r="A333" t="n">
        <v>330</v>
      </c>
      <c r="B333" t="n">
        <v>204</v>
      </c>
      <c r="C333" t="n">
        <v>76</v>
      </c>
      <c r="D333" t="n">
        <v>1094.52384631191</v>
      </c>
      <c r="E333" t="n">
        <v>10.08275944346977</v>
      </c>
      <c r="F333" t="n">
        <v>134.3162948086382</v>
      </c>
      <c r="G333" t="n">
        <v>4397.096435899829</v>
      </c>
      <c r="H333" t="n">
        <v>245534.2849789221</v>
      </c>
      <c r="I333" t="n">
        <v>199159.1382764726</v>
      </c>
      <c r="J333" t="n">
        <v>-2151.860411259986</v>
      </c>
      <c r="K333" t="n">
        <v>732.31534380455</v>
      </c>
      <c r="L333" t="n">
        <v>-1209.5090184786</v>
      </c>
      <c r="M333" t="n">
        <v>5.661652034027612</v>
      </c>
      <c r="N333" t="n">
        <v>2.664535259100376e-15</v>
      </c>
      <c r="O333" t="n">
        <v>389.5748218310775</v>
      </c>
      <c r="P333" t="n">
        <v>3.550453813444497</v>
      </c>
      <c r="Q333" t="n">
        <v>15.00350759842606</v>
      </c>
      <c r="R333" t="n">
        <v>394.9259059286881</v>
      </c>
      <c r="S333" t="n">
        <v>50.6268126633714</v>
      </c>
      <c r="T333" t="n">
        <v>655.0857260282927</v>
      </c>
      <c r="U333" t="n">
        <v>19001.1321142181</v>
      </c>
      <c r="V333" t="n">
        <v>251</v>
      </c>
      <c r="W333" t="n">
        <v>437</v>
      </c>
      <c r="X333" t="n">
        <v>113</v>
      </c>
      <c r="Y333" t="n">
        <v>4</v>
      </c>
      <c r="Z333" t="n">
        <v>0.2641136792355279</v>
      </c>
      <c r="AA333" t="n">
        <v>4.20781169921039</v>
      </c>
      <c r="AB333" t="n">
        <v>281.017876678556</v>
      </c>
      <c r="AC333" t="n">
        <v>4658.358887995169</v>
      </c>
      <c r="AD333" t="n">
        <v>2631.969789148864</v>
      </c>
      <c r="AE333" t="n">
        <v>1.146895080877128</v>
      </c>
      <c r="AF333" t="n">
        <v>16.86380847215944</v>
      </c>
      <c r="AG333" t="n">
        <v>343.8712734369171</v>
      </c>
      <c r="AH333" t="n">
        <v>31497.33403730516</v>
      </c>
      <c r="AI333" t="n">
        <v>18741.19150913836</v>
      </c>
      <c r="AJ333" t="n">
        <v>44.44712530849821</v>
      </c>
      <c r="AK333" t="n">
        <v>-283.8158007099246</v>
      </c>
      <c r="AL333" t="n">
        <v>84.96515804478294</v>
      </c>
      <c r="AM333" t="n">
        <v>2.111198220583116</v>
      </c>
      <c r="AN333" t="n">
        <v>-15.00350759842607</v>
      </c>
      <c r="AO333" t="n">
        <v>-5.351084097610619</v>
      </c>
      <c r="AP333" t="n">
        <v>946634.2822852577</v>
      </c>
      <c r="AQ333" t="n">
        <v>0.2075401113020265</v>
      </c>
      <c r="AR333" t="n">
        <v>0.2051448896308893</v>
      </c>
      <c r="AS333" t="n">
        <v>0.1175100338021194</v>
      </c>
      <c r="AT333" t="n">
        <v>0.2593760754007143</v>
      </c>
      <c r="AU333" t="n">
        <v>0.2104288898642505</v>
      </c>
      <c r="AV333" t="n">
        <v>9.89169919584112</v>
      </c>
      <c r="AW333" t="n">
        <v>92.68663018450384</v>
      </c>
      <c r="AX333" t="n">
        <v>6218.558896134014</v>
      </c>
      <c r="AY333" t="n">
        <v>164507.8513279731</v>
      </c>
      <c r="AZ333" t="n">
        <v>211526.8167431151</v>
      </c>
      <c r="BA333" t="n">
        <v>73424.07687891844</v>
      </c>
      <c r="BB333" t="n">
        <v>28658.49573926169</v>
      </c>
      <c r="BC333" t="n">
        <v>102082.5726181801</v>
      </c>
      <c r="BD333" t="n">
        <v>5.661652034027612</v>
      </c>
      <c r="BE333" t="n">
        <v>3.550453813444497</v>
      </c>
      <c r="BF333" t="n">
        <v>2.664535259100376e-15</v>
      </c>
      <c r="BG333" t="n">
        <v>15.00350759842606</v>
      </c>
      <c r="BH333" t="n">
        <v>389.5748218310775</v>
      </c>
      <c r="BI333" t="n">
        <v>394.9259059286881</v>
      </c>
      <c r="BJ333" t="n">
        <v>111586.5114224796</v>
      </c>
      <c r="BK333" t="n">
        <v>70247.1779324349</v>
      </c>
      <c r="BL333" t="n">
        <v>1631.342426371854</v>
      </c>
      <c r="BM333" t="n">
        <v>23472.52850798506</v>
      </c>
      <c r="BN333" t="n">
        <v>13041.49036106563</v>
      </c>
      <c r="BO333" t="n">
        <v>11201.07026236108</v>
      </c>
      <c r="BP333" t="n">
        <v>0.4231090154370886</v>
      </c>
      <c r="BQ333" t="n">
        <v>-1.887379141862766e-15</v>
      </c>
      <c r="BR333" t="n">
        <v>111.3868351127875</v>
      </c>
      <c r="BS333" t="n">
        <v>8391.783478811936</v>
      </c>
      <c r="BT333" t="n">
        <v>164.3014853083251</v>
      </c>
      <c r="BU333" t="n">
        <v>3455.204390590089</v>
      </c>
      <c r="BV333" t="n">
        <v>19532.9294378</v>
      </c>
      <c r="BW333" t="n">
        <v>1449.28363814</v>
      </c>
      <c r="BX333" t="n">
        <v>25.52180757</v>
      </c>
      <c r="BY333" t="inlineStr">
        <is>
          <t>2022-11-08 05:30:00</t>
        </is>
      </c>
      <c r="BZ333" t="inlineStr">
        <is>
          <t>2022-11-08 05:30:00</t>
        </is>
      </c>
      <c r="CA333" t="inlineStr">
        <is>
          <t>2022-11-08 05:30:00</t>
        </is>
      </c>
    </row>
    <row r="334">
      <c r="A334" t="n">
        <v>331</v>
      </c>
      <c r="B334" t="n">
        <v>204</v>
      </c>
      <c r="C334" t="n">
        <v>76</v>
      </c>
      <c r="D334" t="n">
        <v>1094.52384631191</v>
      </c>
      <c r="E334" t="n">
        <v>10.07407190523259</v>
      </c>
      <c r="F334" t="n">
        <v>134.3162948086382</v>
      </c>
      <c r="G334" t="n">
        <v>4404.956182632676</v>
      </c>
      <c r="H334" t="n">
        <v>245514.4714625495</v>
      </c>
      <c r="I334" t="n">
        <v>199159.1382764726</v>
      </c>
      <c r="J334" t="n">
        <v>-2151.860411259986</v>
      </c>
      <c r="K334" t="n">
        <v>732.31534380455</v>
      </c>
      <c r="L334" t="n">
        <v>-1209.5090184786</v>
      </c>
      <c r="M334" t="n">
        <v>5.661652034027612</v>
      </c>
      <c r="N334" t="n">
        <v>2.664535259100376e-15</v>
      </c>
      <c r="O334" t="n">
        <v>389.5748218310775</v>
      </c>
      <c r="P334" t="n">
        <v>3.550453813444497</v>
      </c>
      <c r="Q334" t="n">
        <v>21.72752112228135</v>
      </c>
      <c r="R334" t="n">
        <v>394.9259059286881</v>
      </c>
      <c r="S334" t="n">
        <v>50.63605791904902</v>
      </c>
      <c r="T334" t="n">
        <v>661.809739552148</v>
      </c>
      <c r="U334" t="n">
        <v>19008.99121558626</v>
      </c>
      <c r="V334" t="n">
        <v>251</v>
      </c>
      <c r="W334" t="n">
        <v>437.6666666666667</v>
      </c>
      <c r="X334" t="n">
        <v>114.3333333333333</v>
      </c>
      <c r="Y334" t="n">
        <v>4</v>
      </c>
      <c r="Z334" t="n">
        <v>0.2646713966759712</v>
      </c>
      <c r="AA334" t="n">
        <v>4.20781169921039</v>
      </c>
      <c r="AB334" t="n">
        <v>281.0185220432511</v>
      </c>
      <c r="AC334" t="n">
        <v>4658.359423338706</v>
      </c>
      <c r="AD334" t="n">
        <v>2631.97161725847</v>
      </c>
      <c r="AE334" t="n">
        <v>1.147098064789265</v>
      </c>
      <c r="AF334" t="n">
        <v>16.86380847215944</v>
      </c>
      <c r="AG334" t="n">
        <v>343.871508320464</v>
      </c>
      <c r="AH334" t="n">
        <v>31497.33423214598</v>
      </c>
      <c r="AI334" t="n">
        <v>18741.19217448753</v>
      </c>
      <c r="AJ334" t="n">
        <v>-36.39105020321233</v>
      </c>
      <c r="AK334" t="n">
        <v>-270.2308154410619</v>
      </c>
      <c r="AL334" t="n">
        <v>85.42415682602211</v>
      </c>
      <c r="AM334" t="n">
        <v>2.111198220583116</v>
      </c>
      <c r="AN334" t="n">
        <v>-21.72752112228136</v>
      </c>
      <c r="AO334" t="n">
        <v>-5.351084097610619</v>
      </c>
      <c r="AP334" t="n">
        <v>948563.4787559783</v>
      </c>
      <c r="AQ334" t="n">
        <v>0.2076253547162675</v>
      </c>
      <c r="AR334" t="n">
        <v>0.2052181142974678</v>
      </c>
      <c r="AS334" t="n">
        <v>0.1183071577359746</v>
      </c>
      <c r="AT334" t="n">
        <v>0.2588485541325451</v>
      </c>
      <c r="AU334" t="n">
        <v>0.2100008191177452</v>
      </c>
      <c r="AV334" t="n">
        <v>9.888055394100983</v>
      </c>
      <c r="AW334" t="n">
        <v>92.6458057757486</v>
      </c>
      <c r="AX334" t="n">
        <v>6211.976876331674</v>
      </c>
      <c r="AY334" t="n">
        <v>164442.3743822186</v>
      </c>
      <c r="AZ334" t="n">
        <v>211460.5619372219</v>
      </c>
      <c r="BA334" t="n">
        <v>73424.07687891844</v>
      </c>
      <c r="BB334" t="n">
        <v>38400.98617411086</v>
      </c>
      <c r="BC334" t="n">
        <v>111825.0630530293</v>
      </c>
      <c r="BD334" t="n">
        <v>5.661652034027612</v>
      </c>
      <c r="BE334" t="n">
        <v>3.550453813444497</v>
      </c>
      <c r="BF334" t="n">
        <v>2.664535259100376e-15</v>
      </c>
      <c r="BG334" t="n">
        <v>21.72752112228135</v>
      </c>
      <c r="BH334" t="n">
        <v>389.5748218310775</v>
      </c>
      <c r="BI334" t="n">
        <v>394.9259059286881</v>
      </c>
      <c r="BJ334" t="n">
        <v>111586.5114224796</v>
      </c>
      <c r="BK334" t="n">
        <v>70247.1779324349</v>
      </c>
      <c r="BL334" t="n">
        <v>1631.342426371854</v>
      </c>
      <c r="BM334" t="n">
        <v>33215.01894283423</v>
      </c>
      <c r="BN334" t="n">
        <v>13041.49036106563</v>
      </c>
      <c r="BO334" t="n">
        <v>11201.07026236108</v>
      </c>
      <c r="BP334" t="n">
        <v>0.4231090154370886</v>
      </c>
      <c r="BQ334" t="n">
        <v>-1.887379141862766e-15</v>
      </c>
      <c r="BR334" t="n">
        <v>111.3868351127875</v>
      </c>
      <c r="BS334" t="n">
        <v>8391.783478811936</v>
      </c>
      <c r="BT334" t="n">
        <v>164.3014853083251</v>
      </c>
      <c r="BU334" t="n">
        <v>3455.204390590089</v>
      </c>
      <c r="BV334" t="n">
        <v>19566.5</v>
      </c>
      <c r="BW334" t="n">
        <v>1448.91</v>
      </c>
      <c r="BX334" t="n">
        <v>25.53871461</v>
      </c>
      <c r="BY334" t="inlineStr">
        <is>
          <t>2022-11-08 05:31:00</t>
        </is>
      </c>
      <c r="BZ334" t="inlineStr">
        <is>
          <t>2022-11-08 05:31:00</t>
        </is>
      </c>
      <c r="CA334" t="inlineStr">
        <is>
          <t>2022-11-08 05:31:00</t>
        </is>
      </c>
    </row>
    <row r="335">
      <c r="A335" t="n">
        <v>332</v>
      </c>
      <c r="B335" t="n">
        <v>204</v>
      </c>
      <c r="C335" t="n">
        <v>76</v>
      </c>
      <c r="D335" t="n">
        <v>1094.52384631191</v>
      </c>
      <c r="E335" t="n">
        <v>10.06255705331313</v>
      </c>
      <c r="F335" t="n">
        <v>134.3162948086382</v>
      </c>
      <c r="G335" t="n">
        <v>4414.808911019242</v>
      </c>
      <c r="H335" t="n">
        <v>245504.5647043631</v>
      </c>
      <c r="I335" t="n">
        <v>199159.1382764726</v>
      </c>
      <c r="J335" t="n">
        <v>-2151.860411259986</v>
      </c>
      <c r="K335" t="n">
        <v>732.31534380455</v>
      </c>
      <c r="L335" t="n">
        <v>-1209.5090184786</v>
      </c>
      <c r="M335" t="n">
        <v>5.661652034027612</v>
      </c>
      <c r="N335" t="n">
        <v>2.664535259100376e-15</v>
      </c>
      <c r="O335" t="n">
        <v>389.5748218310775</v>
      </c>
      <c r="P335" t="n">
        <v>3.550453813444497</v>
      </c>
      <c r="Q335" t="n">
        <v>25.089527884209</v>
      </c>
      <c r="R335" t="n">
        <v>394.9259059286881</v>
      </c>
      <c r="S335" t="n">
        <v>50.64840879190346</v>
      </c>
      <c r="T335" t="n">
        <v>665.1717463140757</v>
      </c>
      <c r="U335" t="n">
        <v>19018.84307196934</v>
      </c>
      <c r="V335" t="n">
        <v>251</v>
      </c>
      <c r="W335" t="n">
        <v>438</v>
      </c>
      <c r="X335" t="n">
        <v>115.6666666666667</v>
      </c>
      <c r="Y335" t="n">
        <v>4</v>
      </c>
      <c r="Z335" t="n">
        <v>0.2655074176109466</v>
      </c>
      <c r="AA335" t="n">
        <v>4.20781169921039</v>
      </c>
      <c r="AB335" t="n">
        <v>281.019394046737</v>
      </c>
      <c r="AC335" t="n">
        <v>4658.359691010473</v>
      </c>
      <c r="AD335" t="n">
        <v>2631.972531313274</v>
      </c>
      <c r="AE335" t="n">
        <v>1.147402338580444</v>
      </c>
      <c r="AF335" t="n">
        <v>16.86380847215944</v>
      </c>
      <c r="AG335" t="n">
        <v>343.8718256902755</v>
      </c>
      <c r="AH335" t="n">
        <v>31497.33432956638</v>
      </c>
      <c r="AI335" t="n">
        <v>18741.19250716212</v>
      </c>
      <c r="AJ335" t="n">
        <v>-151.3758336941885</v>
      </c>
      <c r="AK335" t="n">
        <v>-167.5597434810412</v>
      </c>
      <c r="AL335" t="n">
        <v>85.73638905140218</v>
      </c>
      <c r="AM335" t="n">
        <v>2.111198220583116</v>
      </c>
      <c r="AN335" t="n">
        <v>-25.08952788420901</v>
      </c>
      <c r="AO335" t="n">
        <v>-5.351084097610619</v>
      </c>
      <c r="AP335" t="n">
        <v>948942.7920697182</v>
      </c>
      <c r="AQ335" t="n">
        <v>0.2076303621481104</v>
      </c>
      <c r="AR335" t="n">
        <v>0.2050831982049408</v>
      </c>
      <c r="AS335" t="n">
        <v>0.118655501335951</v>
      </c>
      <c r="AT335" t="n">
        <v>0.2587137673166773</v>
      </c>
      <c r="AU335" t="n">
        <v>0.2099171709943205</v>
      </c>
      <c r="AV335" t="n">
        <v>9.886505760877524</v>
      </c>
      <c r="AW335" t="n">
        <v>92.64444251430592</v>
      </c>
      <c r="AX335" t="n">
        <v>6211.594680208555</v>
      </c>
      <c r="AY335" t="n">
        <v>164436.6841020781</v>
      </c>
      <c r="AZ335" t="n">
        <v>211450.3152277493</v>
      </c>
      <c r="BA335" t="n">
        <v>73424.07687891844</v>
      </c>
      <c r="BB335" t="n">
        <v>43272.23139153545</v>
      </c>
      <c r="BC335" t="n">
        <v>116696.3082704539</v>
      </c>
      <c r="BD335" t="n">
        <v>5.661652034027612</v>
      </c>
      <c r="BE335" t="n">
        <v>3.550453813444497</v>
      </c>
      <c r="BF335" t="n">
        <v>2.664535259100376e-15</v>
      </c>
      <c r="BG335" t="n">
        <v>25.089527884209</v>
      </c>
      <c r="BH335" t="n">
        <v>389.5748218310775</v>
      </c>
      <c r="BI335" t="n">
        <v>394.9259059286881</v>
      </c>
      <c r="BJ335" t="n">
        <v>111586.5114224796</v>
      </c>
      <c r="BK335" t="n">
        <v>70247.1779324349</v>
      </c>
      <c r="BL335" t="n">
        <v>1631.342426371854</v>
      </c>
      <c r="BM335" t="n">
        <v>38086.26416025883</v>
      </c>
      <c r="BN335" t="n">
        <v>13041.49036106563</v>
      </c>
      <c r="BO335" t="n">
        <v>11201.07026236108</v>
      </c>
      <c r="BP335" t="n">
        <v>0.4231090154370886</v>
      </c>
      <c r="BQ335" t="n">
        <v>-1.887379141862766e-15</v>
      </c>
      <c r="BR335" t="n">
        <v>111.3868351127875</v>
      </c>
      <c r="BS335" t="n">
        <v>8391.783478811936</v>
      </c>
      <c r="BT335" t="n">
        <v>164.3014853083251</v>
      </c>
      <c r="BU335" t="n">
        <v>3455.204390590089</v>
      </c>
      <c r="BV335" t="n">
        <v>19631.4110625</v>
      </c>
      <c r="BW335" t="n">
        <v>1455.16</v>
      </c>
      <c r="BX335" t="n">
        <v>25.6177851</v>
      </c>
      <c r="BY335" t="inlineStr">
        <is>
          <t>2022-11-08 05:33:00</t>
        </is>
      </c>
      <c r="BZ335" t="inlineStr">
        <is>
          <t>2022-11-08 05:33:00</t>
        </is>
      </c>
      <c r="CA335" t="inlineStr">
        <is>
          <t>2022-11-08 05:33:00</t>
        </is>
      </c>
    </row>
    <row r="336">
      <c r="A336" t="n">
        <v>333</v>
      </c>
      <c r="B336" t="n">
        <v>204</v>
      </c>
      <c r="C336" t="n">
        <v>76</v>
      </c>
      <c r="D336" t="n">
        <v>1094.52384631191</v>
      </c>
      <c r="E336" t="n">
        <v>10.05897151191269</v>
      </c>
      <c r="F336" t="n">
        <v>134.3162948086382</v>
      </c>
      <c r="G336" t="n">
        <v>4417.770338529313</v>
      </c>
      <c r="H336" t="n">
        <v>245504.5647043631</v>
      </c>
      <c r="I336" t="n">
        <v>199159.1382764726</v>
      </c>
      <c r="J336" t="n">
        <v>-2151.860411259986</v>
      </c>
      <c r="K336" t="n">
        <v>732.31534380455</v>
      </c>
      <c r="L336" t="n">
        <v>-1209.5090184786</v>
      </c>
      <c r="M336" t="n">
        <v>5.661652034027612</v>
      </c>
      <c r="N336" t="n">
        <v>2.664535259100376e-15</v>
      </c>
      <c r="O336" t="n">
        <v>389.5748218310775</v>
      </c>
      <c r="P336" t="n">
        <v>4.043502880132519</v>
      </c>
      <c r="Q336" t="n">
        <v>25.089527884209</v>
      </c>
      <c r="R336" t="n">
        <v>394.9259059286881</v>
      </c>
      <c r="S336" t="n">
        <v>51.1453219810993</v>
      </c>
      <c r="T336" t="n">
        <v>665.1717463140757</v>
      </c>
      <c r="U336" t="n">
        <v>19021.80422481884</v>
      </c>
      <c r="V336" t="n">
        <v>251</v>
      </c>
      <c r="W336" t="n">
        <v>438.6666666666667</v>
      </c>
      <c r="X336" t="n">
        <v>116</v>
      </c>
      <c r="Y336" t="n">
        <v>4</v>
      </c>
      <c r="Z336" t="n">
        <v>0.2657859987183235</v>
      </c>
      <c r="AA336" t="n">
        <v>4.20781169921039</v>
      </c>
      <c r="AB336" t="n">
        <v>281.0196687073063</v>
      </c>
      <c r="AC336" t="n">
        <v>4658.359691010473</v>
      </c>
      <c r="AD336" t="n">
        <v>2631.972591045185</v>
      </c>
      <c r="AE336" t="n">
        <v>1.147503729497999</v>
      </c>
      <c r="AF336" t="n">
        <v>16.86380847215944</v>
      </c>
      <c r="AG336" t="n">
        <v>343.8719256542946</v>
      </c>
      <c r="AH336" t="n">
        <v>31497.33432956638</v>
      </c>
      <c r="AI336" t="n">
        <v>18741.19252890184</v>
      </c>
      <c r="AJ336" t="n">
        <v>-197.0558735762412</v>
      </c>
      <c r="AK336" t="n">
        <v>-115.2898937222724</v>
      </c>
      <c r="AL336" t="n">
        <v>85.87742666527862</v>
      </c>
      <c r="AM336" t="n">
        <v>1.618149153895094</v>
      </c>
      <c r="AN336" t="n">
        <v>-25.08952788420901</v>
      </c>
      <c r="AO336" t="n">
        <v>-5.351084097610619</v>
      </c>
      <c r="AP336" t="n">
        <v>950792.5686767226</v>
      </c>
      <c r="AQ336" t="n">
        <v>0.2076917838042938</v>
      </c>
      <c r="AR336" t="n">
        <v>0.2055671299847877</v>
      </c>
      <c r="AS336" t="n">
        <v>0.1190306854323744</v>
      </c>
      <c r="AT336" t="n">
        <v>0.2582104422167903</v>
      </c>
      <c r="AU336" t="n">
        <v>0.2094999585617539</v>
      </c>
      <c r="AV336" t="n">
        <v>9.885657011082925</v>
      </c>
      <c r="AW336" t="n">
        <v>92.63339888398428</v>
      </c>
      <c r="AX336" t="n">
        <v>6210.988602227026</v>
      </c>
      <c r="AY336" t="n">
        <v>164445.3318186268</v>
      </c>
      <c r="AZ336" t="n">
        <v>211467.6687227803</v>
      </c>
      <c r="BA336" t="n">
        <v>73424.07687891844</v>
      </c>
      <c r="BB336" t="n">
        <v>52951.48029366999</v>
      </c>
      <c r="BC336" t="n">
        <v>126375.5571725884</v>
      </c>
      <c r="BD336" t="n">
        <v>5.661652034027612</v>
      </c>
      <c r="BE336" t="n">
        <v>4.043502880132519</v>
      </c>
      <c r="BF336" t="n">
        <v>2.664535259100376e-15</v>
      </c>
      <c r="BG336" t="n">
        <v>25.089527884209</v>
      </c>
      <c r="BH336" t="n">
        <v>389.5748218310775</v>
      </c>
      <c r="BI336" t="n">
        <v>394.9259059286881</v>
      </c>
      <c r="BJ336" t="n">
        <v>111586.5114224796</v>
      </c>
      <c r="BK336" t="n">
        <v>79926.42683456944</v>
      </c>
      <c r="BL336" t="n">
        <v>1631.342426371854</v>
      </c>
      <c r="BM336" t="n">
        <v>38086.26416025883</v>
      </c>
      <c r="BN336" t="n">
        <v>13041.49036106563</v>
      </c>
      <c r="BO336" t="n">
        <v>11201.07026236108</v>
      </c>
      <c r="BP336" t="n">
        <v>0.4231090154370886</v>
      </c>
      <c r="BQ336" t="n">
        <v>-1.887379141862766e-15</v>
      </c>
      <c r="BR336" t="n">
        <v>111.3868351127875</v>
      </c>
      <c r="BS336" t="n">
        <v>8391.783478811936</v>
      </c>
      <c r="BT336" t="n">
        <v>164.3014853083251</v>
      </c>
      <c r="BU336" t="n">
        <v>3455.204390590089</v>
      </c>
      <c r="BV336" t="n">
        <v>19631.4110625</v>
      </c>
      <c r="BW336" t="n">
        <v>1455.16</v>
      </c>
      <c r="BX336" t="n">
        <v>25.6177851</v>
      </c>
      <c r="BY336" t="inlineStr">
        <is>
          <t>2022-11-08 05:33:00</t>
        </is>
      </c>
      <c r="BZ336" t="inlineStr">
        <is>
          <t>2022-11-08 05:33:00</t>
        </is>
      </c>
      <c r="CA336" t="inlineStr">
        <is>
          <t>2022-11-08 05:33:00</t>
        </is>
      </c>
    </row>
    <row r="337">
      <c r="A337" t="n">
        <v>334</v>
      </c>
      <c r="B337" t="n">
        <v>204</v>
      </c>
      <c r="C337" t="n">
        <v>76</v>
      </c>
      <c r="D337" t="n">
        <v>1094.52384631191</v>
      </c>
      <c r="E337" t="n">
        <v>10.05897151191269</v>
      </c>
      <c r="F337" t="n">
        <v>134.3162948086382</v>
      </c>
      <c r="G337" t="n">
        <v>4417.770338529313</v>
      </c>
      <c r="H337" t="n">
        <v>245504.5647043631</v>
      </c>
      <c r="I337" t="n">
        <v>199159.1382764726</v>
      </c>
      <c r="J337" t="n">
        <v>-2151.860411259986</v>
      </c>
      <c r="K337" t="n">
        <v>732.31534380455</v>
      </c>
      <c r="L337" t="n">
        <v>-1209.5090184786</v>
      </c>
      <c r="M337" t="n">
        <v>5.661652034027612</v>
      </c>
      <c r="N337" t="n">
        <v>2.664535259100376e-15</v>
      </c>
      <c r="O337" t="n">
        <v>389.5748218310775</v>
      </c>
      <c r="P337" t="n">
        <v>4.290027413476531</v>
      </c>
      <c r="Q337" t="n">
        <v>25.089527884209</v>
      </c>
      <c r="R337" t="n">
        <v>394.9259059286881</v>
      </c>
      <c r="S337" t="n">
        <v>51.39184651444331</v>
      </c>
      <c r="T337" t="n">
        <v>665.1717463140757</v>
      </c>
      <c r="U337" t="n">
        <v>19021.80422481884</v>
      </c>
      <c r="V337" t="n">
        <v>251</v>
      </c>
      <c r="W337" t="n">
        <v>439</v>
      </c>
      <c r="X337" t="n">
        <v>116</v>
      </c>
      <c r="Y337" t="n">
        <v>4</v>
      </c>
      <c r="Z337" t="n">
        <v>0.2657859987183235</v>
      </c>
      <c r="AA337" t="n">
        <v>4.20781169921039</v>
      </c>
      <c r="AB337" t="n">
        <v>281.0196687073063</v>
      </c>
      <c r="AC337" t="n">
        <v>4658.359691010473</v>
      </c>
      <c r="AD337" t="n">
        <v>2631.97262091114</v>
      </c>
      <c r="AE337" t="n">
        <v>1.147503729497999</v>
      </c>
      <c r="AF337" t="n">
        <v>16.86380847215944</v>
      </c>
      <c r="AG337" t="n">
        <v>343.8719256542946</v>
      </c>
      <c r="AH337" t="n">
        <v>31497.33432956638</v>
      </c>
      <c r="AI337" t="n">
        <v>18741.19253977169</v>
      </c>
      <c r="AJ337" t="n">
        <v>-181.6698458482867</v>
      </c>
      <c r="AK337" t="n">
        <v>-135.2360683902204</v>
      </c>
      <c r="AL337" t="n">
        <v>85.4593563107271</v>
      </c>
      <c r="AM337" t="n">
        <v>1.371624620551082</v>
      </c>
      <c r="AN337" t="n">
        <v>-25.08952788420901</v>
      </c>
      <c r="AO337" t="n">
        <v>-5.351084097610619</v>
      </c>
      <c r="AP337" t="n">
        <v>950807.5086683674</v>
      </c>
      <c r="AQ337" t="n">
        <v>0.2076885203535044</v>
      </c>
      <c r="AR337" t="n">
        <v>0.2055638999185792</v>
      </c>
      <c r="AS337" t="n">
        <v>0.1190288151090654</v>
      </c>
      <c r="AT337" t="n">
        <v>0.258206379804677</v>
      </c>
      <c r="AU337" t="n">
        <v>0.209512384814174</v>
      </c>
      <c r="AV337" t="n">
        <v>9.885635197743809</v>
      </c>
      <c r="AW337" t="n">
        <v>92.6332398923138</v>
      </c>
      <c r="AX337" t="n">
        <v>6210.982943549973</v>
      </c>
      <c r="AY337" t="n">
        <v>164445.033878731</v>
      </c>
      <c r="AZ337" t="n">
        <v>211466.4812598373</v>
      </c>
      <c r="BA337" t="n">
        <v>73424.07687891844</v>
      </c>
      <c r="BB337" t="n">
        <v>57791.10474473726</v>
      </c>
      <c r="BC337" t="n">
        <v>131215.1816236557</v>
      </c>
      <c r="BD337" t="n">
        <v>5.661652034027612</v>
      </c>
      <c r="BE337" t="n">
        <v>4.290027413476531</v>
      </c>
      <c r="BF337" t="n">
        <v>2.664535259100376e-15</v>
      </c>
      <c r="BG337" t="n">
        <v>25.089527884209</v>
      </c>
      <c r="BH337" t="n">
        <v>389.5748218310775</v>
      </c>
      <c r="BI337" t="n">
        <v>394.9259059286881</v>
      </c>
      <c r="BJ337" t="n">
        <v>111586.5114224796</v>
      </c>
      <c r="BK337" t="n">
        <v>84766.05128563673</v>
      </c>
      <c r="BL337" t="n">
        <v>1631.342426371854</v>
      </c>
      <c r="BM337" t="n">
        <v>38086.26416025883</v>
      </c>
      <c r="BN337" t="n">
        <v>13041.49036106563</v>
      </c>
      <c r="BO337" t="n">
        <v>11201.07026236108</v>
      </c>
      <c r="BP337" t="n">
        <v>0.4231090154370886</v>
      </c>
      <c r="BQ337" t="n">
        <v>-1.887379141862766e-15</v>
      </c>
      <c r="BR337" t="n">
        <v>111.3868351127875</v>
      </c>
      <c r="BS337" t="n">
        <v>8391.783478811936</v>
      </c>
      <c r="BT337" t="n">
        <v>164.3014853083251</v>
      </c>
      <c r="BU337" t="n">
        <v>3455.204390590089</v>
      </c>
      <c r="BV337" t="n">
        <v>19614.585</v>
      </c>
      <c r="BW337" t="n">
        <v>1453.9675</v>
      </c>
      <c r="BX337" t="n">
        <v>25.50059286</v>
      </c>
      <c r="BY337" t="inlineStr">
        <is>
          <t>2022-11-08 05:34:00</t>
        </is>
      </c>
      <c r="BZ337" t="inlineStr">
        <is>
          <t>2022-11-08 05:34:00</t>
        </is>
      </c>
      <c r="CA337" t="inlineStr">
        <is>
          <t>2022-11-08 05:34:00</t>
        </is>
      </c>
    </row>
    <row r="338">
      <c r="A338" t="n">
        <v>335</v>
      </c>
      <c r="B338" t="n">
        <v>204</v>
      </c>
      <c r="C338" t="n">
        <v>76</v>
      </c>
      <c r="D338" t="n">
        <v>1094.52384631191</v>
      </c>
      <c r="E338" t="n">
        <v>10.06243135194702</v>
      </c>
      <c r="F338" t="n">
        <v>134.3162948086382</v>
      </c>
      <c r="G338" t="n">
        <v>4417.770338529313</v>
      </c>
      <c r="H338" t="n">
        <v>245438.5904099088</v>
      </c>
      <c r="I338" t="n">
        <v>199159.1382764726</v>
      </c>
      <c r="J338" t="n">
        <v>-2151.860411259986</v>
      </c>
      <c r="K338" t="n">
        <v>732.31534380455</v>
      </c>
      <c r="L338" t="n">
        <v>-1209.5090184786</v>
      </c>
      <c r="M338" t="n">
        <v>5.661652034027612</v>
      </c>
      <c r="N338" t="n">
        <v>2.664535259100376e-15</v>
      </c>
      <c r="O338" t="n">
        <v>389.5748218310775</v>
      </c>
      <c r="P338" t="n">
        <v>4.290027413476531</v>
      </c>
      <c r="Q338" t="n">
        <v>25.089527884209</v>
      </c>
      <c r="R338" t="n">
        <v>394.9259059286881</v>
      </c>
      <c r="S338" t="n">
        <v>51.39521066247891</v>
      </c>
      <c r="T338" t="n">
        <v>665.1717463140757</v>
      </c>
      <c r="U338" t="n">
        <v>19021.80422481884</v>
      </c>
      <c r="V338" t="n">
        <v>251</v>
      </c>
      <c r="W338" t="n">
        <v>439</v>
      </c>
      <c r="X338" t="n">
        <v>116.6666666666667</v>
      </c>
      <c r="Y338" t="n">
        <v>4</v>
      </c>
      <c r="Z338" t="n">
        <v>0.2658816907170633</v>
      </c>
      <c r="AA338" t="n">
        <v>4.20781169921039</v>
      </c>
      <c r="AB338" t="n">
        <v>281.0196687073063</v>
      </c>
      <c r="AC338" t="n">
        <v>4658.360410153256</v>
      </c>
      <c r="AD338" t="n">
        <v>2631.97262091114</v>
      </c>
      <c r="AE338" t="n">
        <v>1.147538557055568</v>
      </c>
      <c r="AF338" t="n">
        <v>16.86380847215944</v>
      </c>
      <c r="AG338" t="n">
        <v>343.8719256542946</v>
      </c>
      <c r="AH338" t="n">
        <v>31497.33459130182</v>
      </c>
      <c r="AI338" t="n">
        <v>18741.19253977169</v>
      </c>
      <c r="AJ338" t="n">
        <v>-170.8906765880696</v>
      </c>
      <c r="AK338" t="n">
        <v>-146.6727115174376</v>
      </c>
      <c r="AL338" t="n">
        <v>84.79238109987467</v>
      </c>
      <c r="AM338" t="n">
        <v>1.371624620551082</v>
      </c>
      <c r="AN338" t="n">
        <v>-25.08952788420901</v>
      </c>
      <c r="AO338" t="n">
        <v>-5.351084097610619</v>
      </c>
      <c r="AP338" t="n">
        <v>949962.7420550702</v>
      </c>
      <c r="AQ338" t="n">
        <v>0.2076950421299281</v>
      </c>
      <c r="AR338" t="n">
        <v>0.2055780913572476</v>
      </c>
      <c r="AS338" t="n">
        <v>0.1185896643779</v>
      </c>
      <c r="AT338" t="n">
        <v>0.2584359983248926</v>
      </c>
      <c r="AU338" t="n">
        <v>0.2097012038100317</v>
      </c>
      <c r="AV338" t="n">
        <v>9.887449774510477</v>
      </c>
      <c r="AW338" t="n">
        <v>92.65450281492969</v>
      </c>
      <c r="AX338" t="n">
        <v>6214.613154430299</v>
      </c>
      <c r="AY338" t="n">
        <v>164482.3467801952</v>
      </c>
      <c r="AZ338" t="n">
        <v>211504.6412481543</v>
      </c>
      <c r="BA338" t="n">
        <v>73424.07687891844</v>
      </c>
      <c r="BB338" t="n">
        <v>57791.10474473726</v>
      </c>
      <c r="BC338" t="n">
        <v>131215.1816236557</v>
      </c>
      <c r="BD338" t="n">
        <v>5.661652034027612</v>
      </c>
      <c r="BE338" t="n">
        <v>4.290027413476531</v>
      </c>
      <c r="BF338" t="n">
        <v>2.664535259100376e-15</v>
      </c>
      <c r="BG338" t="n">
        <v>25.089527884209</v>
      </c>
      <c r="BH338" t="n">
        <v>389.5748218310775</v>
      </c>
      <c r="BI338" t="n">
        <v>394.9259059286881</v>
      </c>
      <c r="BJ338" t="n">
        <v>111586.5114224796</v>
      </c>
      <c r="BK338" t="n">
        <v>84766.05128563673</v>
      </c>
      <c r="BL338" t="n">
        <v>1631.342426371854</v>
      </c>
      <c r="BM338" t="n">
        <v>38086.26416025883</v>
      </c>
      <c r="BN338" t="n">
        <v>13041.49036106563</v>
      </c>
      <c r="BO338" t="n">
        <v>11201.07026236108</v>
      </c>
      <c r="BP338" t="n">
        <v>0.4231090154370886</v>
      </c>
      <c r="BQ338" t="n">
        <v>-1.887379141862766e-15</v>
      </c>
      <c r="BR338" t="n">
        <v>111.3868351127875</v>
      </c>
      <c r="BS338" t="n">
        <v>8391.783478811936</v>
      </c>
      <c r="BT338" t="n">
        <v>164.3014853083251</v>
      </c>
      <c r="BU338" t="n">
        <v>3455.204390590089</v>
      </c>
      <c r="BV338" t="n">
        <v>19611.21</v>
      </c>
      <c r="BW338" t="n">
        <v>1453.88</v>
      </c>
      <c r="BX338" t="n">
        <v>25.37222447</v>
      </c>
      <c r="BY338" t="inlineStr">
        <is>
          <t>2022-11-08 05:35:00</t>
        </is>
      </c>
      <c r="BZ338" t="inlineStr">
        <is>
          <t>2022-11-08 05:35:00</t>
        </is>
      </c>
      <c r="CA338" t="inlineStr">
        <is>
          <t>2022-11-08 05:35:00</t>
        </is>
      </c>
    </row>
    <row r="339">
      <c r="A339" t="n">
        <v>336</v>
      </c>
      <c r="B339" t="n">
        <v>204</v>
      </c>
      <c r="C339" t="n">
        <v>76</v>
      </c>
      <c r="D339" t="n">
        <v>1094.52384631191</v>
      </c>
      <c r="E339" t="n">
        <v>10.06416127196419</v>
      </c>
      <c r="F339" t="n">
        <v>134.3162948086382</v>
      </c>
      <c r="G339" t="n">
        <v>4418.306348922671</v>
      </c>
      <c r="H339" t="n">
        <v>245171.5948528987</v>
      </c>
      <c r="I339" t="n">
        <v>199159.1382764726</v>
      </c>
      <c r="J339" t="n">
        <v>-1937.351299861504</v>
      </c>
      <c r="K339" t="n">
        <v>732.31534380455</v>
      </c>
      <c r="L339" t="n">
        <v>-1209.5090184786</v>
      </c>
      <c r="M339" t="n">
        <v>5.661652034027612</v>
      </c>
      <c r="N339" t="n">
        <v>2.664535259100376e-15</v>
      </c>
      <c r="O339" t="n">
        <v>1377.42569864115</v>
      </c>
      <c r="P339" t="n">
        <v>4.290027413476531</v>
      </c>
      <c r="Q339" t="n">
        <v>25.089527884209</v>
      </c>
      <c r="R339" t="n">
        <v>196.9196803772364</v>
      </c>
      <c r="S339" t="n">
        <v>51.3968927364967</v>
      </c>
      <c r="T339" t="n">
        <v>665.1717463140757</v>
      </c>
      <c r="U339" t="n">
        <v>20230.56916107098</v>
      </c>
      <c r="V339" t="n">
        <v>252.3333333333333</v>
      </c>
      <c r="W339" t="n">
        <v>439.6666666666667</v>
      </c>
      <c r="X339" t="n">
        <v>117</v>
      </c>
      <c r="Y339" t="n">
        <v>4</v>
      </c>
      <c r="Z339" t="n">
        <v>0.2659295367164332</v>
      </c>
      <c r="AA339" t="n">
        <v>4.20781169921039</v>
      </c>
      <c r="AB339" t="n">
        <v>298.1757886905481</v>
      </c>
      <c r="AC339" t="n">
        <v>4660.340831980163</v>
      </c>
      <c r="AD339" t="n">
        <v>2631.97262091114</v>
      </c>
      <c r="AE339" t="n">
        <v>1.147555970834353</v>
      </c>
      <c r="AF339" t="n">
        <v>16.86380847215944</v>
      </c>
      <c r="AG339" t="n">
        <v>350.1159770300681</v>
      </c>
      <c r="AH339" t="n">
        <v>31498.05537523461</v>
      </c>
      <c r="AI339" t="n">
        <v>18741.19253977169</v>
      </c>
      <c r="AJ339" t="n">
        <v>-170.2528711395148</v>
      </c>
      <c r="AK339" t="n">
        <v>-118.9696911452921</v>
      </c>
      <c r="AL339" t="n">
        <v>299.626759268958</v>
      </c>
      <c r="AM339" t="n">
        <v>1.371624620551082</v>
      </c>
      <c r="AN339" t="n">
        <v>-25.08952788420901</v>
      </c>
      <c r="AO339" t="n">
        <v>1180.506018263914</v>
      </c>
      <c r="AP339" t="n">
        <v>949350.7578157391</v>
      </c>
      <c r="AQ339" t="n">
        <v>0.2079003767084628</v>
      </c>
      <c r="AR339" t="n">
        <v>0.2056982343867102</v>
      </c>
      <c r="AS339" t="n">
        <v>0.1180687535805697</v>
      </c>
      <c r="AT339" t="n">
        <v>0.2584983487318317</v>
      </c>
      <c r="AU339" t="n">
        <v>0.2098342865924255</v>
      </c>
      <c r="AV339" t="n">
        <v>9.889404603813427</v>
      </c>
      <c r="AW339" t="n">
        <v>92.67860839866732</v>
      </c>
      <c r="AX339" t="n">
        <v>6219.029286327973</v>
      </c>
      <c r="AY339" t="n">
        <v>164530.876244192</v>
      </c>
      <c r="AZ339" t="n">
        <v>211555.9540181559</v>
      </c>
      <c r="BA339" t="n">
        <v>68135.44741811224</v>
      </c>
      <c r="BB339" t="n">
        <v>57791.10474473726</v>
      </c>
      <c r="BC339" t="n">
        <v>125926.5521628495</v>
      </c>
      <c r="BD339" t="n">
        <v>5.661652034027612</v>
      </c>
      <c r="BE339" t="n">
        <v>4.290027413476531</v>
      </c>
      <c r="BF339" t="n">
        <v>2.664535259100376e-15</v>
      </c>
      <c r="BG339" t="n">
        <v>25.089527884209</v>
      </c>
      <c r="BH339" t="n">
        <v>1377.42569864115</v>
      </c>
      <c r="BI339" t="n">
        <v>196.9196803772364</v>
      </c>
      <c r="BJ339" t="n">
        <v>111586.5114224796</v>
      </c>
      <c r="BK339" t="n">
        <v>84766.05128563673</v>
      </c>
      <c r="BL339" t="n">
        <v>1631.342426371854</v>
      </c>
      <c r="BM339" t="n">
        <v>38086.26416025883</v>
      </c>
      <c r="BN339" t="n">
        <v>38258.9390481786</v>
      </c>
      <c r="BO339" t="n">
        <v>6146.449216018009</v>
      </c>
      <c r="BP339" t="n">
        <v>0.4231090154370886</v>
      </c>
      <c r="BQ339" t="n">
        <v>-1.887379141862766e-15</v>
      </c>
      <c r="BR339" t="n">
        <v>173.8574646004031</v>
      </c>
      <c r="BS339" t="n">
        <v>8391.783478811936</v>
      </c>
      <c r="BT339" t="n">
        <v>164.3014853083251</v>
      </c>
      <c r="BU339" t="n">
        <v>5049.928787295235</v>
      </c>
      <c r="BV339" t="n">
        <v>19612.2</v>
      </c>
      <c r="BW339" t="n">
        <v>1455.58</v>
      </c>
      <c r="BX339" t="n">
        <v>25.52758648</v>
      </c>
      <c r="BY339" t="inlineStr">
        <is>
          <t>2022-11-08 05:36:00</t>
        </is>
      </c>
      <c r="BZ339" t="inlineStr">
        <is>
          <t>2022-11-08 05:36:00</t>
        </is>
      </c>
      <c r="CA339" t="inlineStr">
        <is>
          <t>2022-11-08 05:36:00</t>
        </is>
      </c>
    </row>
    <row r="340">
      <c r="A340" t="n">
        <v>337</v>
      </c>
      <c r="B340" t="n">
        <v>204</v>
      </c>
      <c r="C340" t="n">
        <v>76</v>
      </c>
      <c r="D340" t="n">
        <v>1094.524606350989</v>
      </c>
      <c r="E340" t="n">
        <v>10.06417011109035</v>
      </c>
      <c r="F340" t="n">
        <v>135.5622888999382</v>
      </c>
      <c r="G340" t="n">
        <v>4424.283651169565</v>
      </c>
      <c r="H340" t="n">
        <v>243236.4960890081</v>
      </c>
      <c r="I340" t="n">
        <v>199159.1382764726</v>
      </c>
      <c r="J340" t="n">
        <v>-2036.243871507079</v>
      </c>
      <c r="K340" t="n">
        <v>732.31534380455</v>
      </c>
      <c r="L340" t="n">
        <v>-1209.5090184786</v>
      </c>
      <c r="M340" t="n">
        <v>5.661652034027612</v>
      </c>
      <c r="N340" t="n">
        <v>2.664535259100376e-15</v>
      </c>
      <c r="O340" t="n">
        <v>1623.088506104109</v>
      </c>
      <c r="P340" t="n">
        <v>4.290027413476531</v>
      </c>
      <c r="Q340" t="n">
        <v>25.089527884209</v>
      </c>
      <c r="R340" t="n">
        <v>97.91656760151056</v>
      </c>
      <c r="S340" t="n">
        <v>51.3968927364967</v>
      </c>
      <c r="T340" t="n">
        <v>666.4176400937108</v>
      </c>
      <c r="U340" t="n">
        <v>21083.21426013913</v>
      </c>
      <c r="V340" t="n">
        <v>253.6666666666667</v>
      </c>
      <c r="W340" t="n">
        <v>440</v>
      </c>
      <c r="X340" t="n">
        <v>117.6666666666667</v>
      </c>
      <c r="Y340" t="n">
        <v>4</v>
      </c>
      <c r="Z340" t="n">
        <v>0.2659295534930836</v>
      </c>
      <c r="AA340" t="n">
        <v>4.207912010875155</v>
      </c>
      <c r="AB340" t="n">
        <v>309.9489476361873</v>
      </c>
      <c r="AC340" t="n">
        <v>4661.331629012311</v>
      </c>
      <c r="AD340" t="n">
        <v>2631.97262091114</v>
      </c>
      <c r="AE340" t="n">
        <v>1.147555987611003</v>
      </c>
      <c r="AF340" t="n">
        <v>16.86384498106195</v>
      </c>
      <c r="AG340" t="n">
        <v>354.4012322741766</v>
      </c>
      <c r="AH340" t="n">
        <v>31498.41598052165</v>
      </c>
      <c r="AI340" t="n">
        <v>18741.19253977169</v>
      </c>
      <c r="AJ340" t="n">
        <v>-206.6649327330789</v>
      </c>
      <c r="AK340" t="n">
        <v>-43.03205341575344</v>
      </c>
      <c r="AL340" t="n">
        <v>-228.0497058559783</v>
      </c>
      <c r="AM340" t="n">
        <v>1.371624620551082</v>
      </c>
      <c r="AN340" t="n">
        <v>-25.08952788420901</v>
      </c>
      <c r="AO340" t="n">
        <v>1525.171938502598</v>
      </c>
      <c r="AP340" t="n">
        <v>949945.535023789</v>
      </c>
      <c r="AQ340" t="n">
        <v>0.2077806952301462</v>
      </c>
      <c r="AR340" t="n">
        <v>0.2058098124464173</v>
      </c>
      <c r="AS340" t="n">
        <v>0.1187389537446136</v>
      </c>
      <c r="AT340" t="n">
        <v>0.2579669954898648</v>
      </c>
      <c r="AU340" t="n">
        <v>0.2097035430889581</v>
      </c>
      <c r="AV340" t="n">
        <v>9.884446629979418</v>
      </c>
      <c r="AW340" t="n">
        <v>92.61789439330452</v>
      </c>
      <c r="AX340" t="n">
        <v>6211.980503297767</v>
      </c>
      <c r="AY340" t="n">
        <v>164424.6065055026</v>
      </c>
      <c r="AZ340" t="n">
        <v>211434.8457628435</v>
      </c>
      <c r="BA340" t="n">
        <v>65491.13268770914</v>
      </c>
      <c r="BB340" t="n">
        <v>57791.10474473726</v>
      </c>
      <c r="BC340" t="n">
        <v>123282.2374324464</v>
      </c>
      <c r="BD340" t="n">
        <v>5.661652034027612</v>
      </c>
      <c r="BE340" t="n">
        <v>4.290027413476531</v>
      </c>
      <c r="BF340" t="n">
        <v>2.664535259100376e-15</v>
      </c>
      <c r="BG340" t="n">
        <v>25.089527884209</v>
      </c>
      <c r="BH340" t="n">
        <v>1623.088506104109</v>
      </c>
      <c r="BI340" t="n">
        <v>97.91656760151056</v>
      </c>
      <c r="BJ340" t="n">
        <v>111586.5114224796</v>
      </c>
      <c r="BK340" t="n">
        <v>84766.05128563673</v>
      </c>
      <c r="BL340" t="n">
        <v>1631.342426371854</v>
      </c>
      <c r="BM340" t="n">
        <v>38086.26416025883</v>
      </c>
      <c r="BN340" t="n">
        <v>44440.02140620622</v>
      </c>
      <c r="BO340" t="n">
        <v>3619.138692846474</v>
      </c>
      <c r="BP340" t="n">
        <v>0.4231090154370886</v>
      </c>
      <c r="BQ340" t="n">
        <v>-1.887379141862766e-15</v>
      </c>
      <c r="BR340" t="n">
        <v>134.2513631901129</v>
      </c>
      <c r="BS340" t="n">
        <v>8391.783478811936</v>
      </c>
      <c r="BT340" t="n">
        <v>164.3014853083251</v>
      </c>
      <c r="BU340" t="n">
        <v>4013.171774639207</v>
      </c>
      <c r="BV340" t="n">
        <v>19651.525</v>
      </c>
      <c r="BW340" t="n">
        <v>1459.27</v>
      </c>
      <c r="BX340" t="n">
        <v>25.89049331</v>
      </c>
      <c r="BY340" t="inlineStr">
        <is>
          <t>2022-11-08 05:37:00</t>
        </is>
      </c>
      <c r="BZ340" t="inlineStr">
        <is>
          <t>2022-11-08 05:37:00</t>
        </is>
      </c>
      <c r="CA340" t="inlineStr">
        <is>
          <t>2022-11-08 05:37:00</t>
        </is>
      </c>
    </row>
    <row r="341">
      <c r="A341" t="n">
        <v>338</v>
      </c>
      <c r="B341" t="n">
        <v>204</v>
      </c>
      <c r="C341" t="n">
        <v>76</v>
      </c>
      <c r="D341" t="n">
        <v>1094.525068956546</v>
      </c>
      <c r="E341" t="n">
        <v>10.0641906004775</v>
      </c>
      <c r="F341" t="n">
        <v>136.1852859455881</v>
      </c>
      <c r="G341" t="n">
        <v>4427.128774921083</v>
      </c>
      <c r="H341" t="n">
        <v>242327.4488095086</v>
      </c>
      <c r="I341" t="n">
        <v>199159.1382764726</v>
      </c>
      <c r="J341" t="n">
        <v>-2139.317435179487</v>
      </c>
      <c r="K341" t="n">
        <v>732.31534380455</v>
      </c>
      <c r="L341" t="n">
        <v>-1209.5090184786</v>
      </c>
      <c r="M341" t="n">
        <v>5.661652034027612</v>
      </c>
      <c r="N341" t="n">
        <v>2.664535259100376e-15</v>
      </c>
      <c r="O341" t="n">
        <v>1498.95719063307</v>
      </c>
      <c r="P341" t="n">
        <v>4.290027413476531</v>
      </c>
      <c r="Q341" t="n">
        <v>25.089527884209</v>
      </c>
      <c r="R341" t="n">
        <v>97.91656760151056</v>
      </c>
      <c r="S341" t="n">
        <v>51.3968927364967</v>
      </c>
      <c r="T341" t="n">
        <v>667.0405869835284</v>
      </c>
      <c r="U341" t="n">
        <v>21207.34557561017</v>
      </c>
      <c r="V341" t="n">
        <v>254</v>
      </c>
      <c r="W341" t="n">
        <v>440</v>
      </c>
      <c r="X341" t="n">
        <v>118</v>
      </c>
      <c r="Y341" t="n">
        <v>4</v>
      </c>
      <c r="Z341" t="n">
        <v>0.2659295917116061</v>
      </c>
      <c r="AA341" t="n">
        <v>4.207962166707539</v>
      </c>
      <c r="AB341" t="n">
        <v>311.5462154869905</v>
      </c>
      <c r="AC341" t="n">
        <v>4661.332011964508</v>
      </c>
      <c r="AD341" t="n">
        <v>2631.97262091114</v>
      </c>
      <c r="AE341" t="n">
        <v>1.147556025829525</v>
      </c>
      <c r="AF341" t="n">
        <v>16.86386323551321</v>
      </c>
      <c r="AG341" t="n">
        <v>354.9825654260815</v>
      </c>
      <c r="AH341" t="n">
        <v>31498.41611989891</v>
      </c>
      <c r="AI341" t="n">
        <v>18741.19253977169</v>
      </c>
      <c r="AJ341" t="n">
        <v>-252.0862820426269</v>
      </c>
      <c r="AK341" t="n">
        <v>-12.1719341181759</v>
      </c>
      <c r="AL341" t="n">
        <v>-693.5436259962149</v>
      </c>
      <c r="AM341" t="n">
        <v>1.371624620551082</v>
      </c>
      <c r="AN341" t="n">
        <v>-25.08952788420901</v>
      </c>
      <c r="AO341" t="n">
        <v>1401.040623031559</v>
      </c>
      <c r="AP341" t="n">
        <v>952664.3456134199</v>
      </c>
      <c r="AQ341" t="n">
        <v>0.207603330021758</v>
      </c>
      <c r="AR341" t="n">
        <v>0.2086055840515953</v>
      </c>
      <c r="AS341" t="n">
        <v>0.1203157738162214</v>
      </c>
      <c r="AT341" t="n">
        <v>0.2543681434512452</v>
      </c>
      <c r="AU341" t="n">
        <v>0.2091071686591801</v>
      </c>
      <c r="AV341" t="n">
        <v>9.881682940996768</v>
      </c>
      <c r="AW341" t="n">
        <v>92.57385953799893</v>
      </c>
      <c r="AX341" t="n">
        <v>6202.163262952111</v>
      </c>
      <c r="AY341" t="n">
        <v>164347.8853928821</v>
      </c>
      <c r="AZ341" t="n">
        <v>211367.4694901122</v>
      </c>
      <c r="BA341" t="n">
        <v>65491.13268770914</v>
      </c>
      <c r="BB341" t="n">
        <v>57791.10474473726</v>
      </c>
      <c r="BC341" t="n">
        <v>123282.2374324464</v>
      </c>
      <c r="BD341" t="n">
        <v>5.661652034027612</v>
      </c>
      <c r="BE341" t="n">
        <v>4.290027413476531</v>
      </c>
      <c r="BF341" t="n">
        <v>2.664535259100376e-15</v>
      </c>
      <c r="BG341" t="n">
        <v>25.089527884209</v>
      </c>
      <c r="BH341" t="n">
        <v>1498.95719063307</v>
      </c>
      <c r="BI341" t="n">
        <v>97.91656760151056</v>
      </c>
      <c r="BJ341" t="n">
        <v>111586.5114224796</v>
      </c>
      <c r="BK341" t="n">
        <v>84766.05128563673</v>
      </c>
      <c r="BL341" t="n">
        <v>1631.342426371854</v>
      </c>
      <c r="BM341" t="n">
        <v>38086.26416025883</v>
      </c>
      <c r="BN341" t="n">
        <v>41226.20041344178</v>
      </c>
      <c r="BO341" t="n">
        <v>3619.138692846474</v>
      </c>
      <c r="BP341" t="n">
        <v>0.4231090154370886</v>
      </c>
      <c r="BQ341" t="n">
        <v>-1.887379141862766e-15</v>
      </c>
      <c r="BR341" t="n">
        <v>98.83065511306388</v>
      </c>
      <c r="BS341" t="n">
        <v>8391.783478811936</v>
      </c>
      <c r="BT341" t="n">
        <v>164.3014853083251</v>
      </c>
      <c r="BU341" t="n">
        <v>3096.112169134907</v>
      </c>
      <c r="BV341" t="n">
        <v>19681.535</v>
      </c>
      <c r="BW341" t="n">
        <v>1459.27</v>
      </c>
      <c r="BX341" t="n">
        <v>26.04882903</v>
      </c>
      <c r="BY341" t="inlineStr">
        <is>
          <t>2022-11-08 05:39:00</t>
        </is>
      </c>
      <c r="BZ341" t="inlineStr">
        <is>
          <t>2022-11-08 05:37:00</t>
        </is>
      </c>
      <c r="CA341" t="inlineStr">
        <is>
          <t>2022-11-08 05:39:00</t>
        </is>
      </c>
    </row>
    <row r="342">
      <c r="A342" t="n">
        <v>339</v>
      </c>
      <c r="B342" t="n">
        <v>204</v>
      </c>
      <c r="C342" t="n">
        <v>76</v>
      </c>
      <c r="D342" t="n">
        <v>1094.525907676584</v>
      </c>
      <c r="E342" t="n">
        <v>10.10530519698659</v>
      </c>
      <c r="F342" t="n">
        <v>135.6416911523805</v>
      </c>
      <c r="G342" t="n">
        <v>4427.128774921083</v>
      </c>
      <c r="H342" t="n">
        <v>242327.4488095086</v>
      </c>
      <c r="I342" t="n">
        <v>199159.1382764726</v>
      </c>
      <c r="J342" t="n">
        <v>-2139.317435179487</v>
      </c>
      <c r="K342" t="n">
        <v>732.31534380455</v>
      </c>
      <c r="L342" t="n">
        <v>-1209.5090184786</v>
      </c>
      <c r="M342" t="n">
        <v>5.661652034027612</v>
      </c>
      <c r="N342" t="n">
        <v>2.664535259100376e-15</v>
      </c>
      <c r="O342" t="n">
        <v>1498.95719063307</v>
      </c>
      <c r="P342" t="n">
        <v>4.290027413476531</v>
      </c>
      <c r="Q342" t="n">
        <v>25.089527884209</v>
      </c>
      <c r="R342" t="n">
        <v>97.91656760151056</v>
      </c>
      <c r="S342" t="n">
        <v>51.43744298832829</v>
      </c>
      <c r="T342" t="n">
        <v>667.5849070034714</v>
      </c>
      <c r="U342" t="n">
        <v>21207.34557561017</v>
      </c>
      <c r="V342" t="n">
        <v>254</v>
      </c>
      <c r="W342" t="n">
        <v>440</v>
      </c>
      <c r="X342" t="n">
        <v>118.6666666666667</v>
      </c>
      <c r="Y342" t="n">
        <v>4</v>
      </c>
      <c r="Z342" t="n">
        <v>0.2664568762721181</v>
      </c>
      <c r="AA342" t="n">
        <v>4.208687393442819</v>
      </c>
      <c r="AB342" t="n">
        <v>311.5462154869905</v>
      </c>
      <c r="AC342" t="n">
        <v>4661.332011964508</v>
      </c>
      <c r="AD342" t="n">
        <v>2631.97262091114</v>
      </c>
      <c r="AE342" t="n">
        <v>1.147747977977354</v>
      </c>
      <c r="AF342" t="n">
        <v>16.86412718514167</v>
      </c>
      <c r="AG342" t="n">
        <v>354.9825654260815</v>
      </c>
      <c r="AH342" t="n">
        <v>31498.41611989891</v>
      </c>
      <c r="AI342" t="n">
        <v>18741.19253977169</v>
      </c>
      <c r="AJ342" t="n">
        <v>-251.7297061485034</v>
      </c>
      <c r="AK342" t="n">
        <v>84.84090703409817</v>
      </c>
      <c r="AL342" t="n">
        <v>-811.1975160988922</v>
      </c>
      <c r="AM342" t="n">
        <v>1.371624620551082</v>
      </c>
      <c r="AN342" t="n">
        <v>-25.08952788420901</v>
      </c>
      <c r="AO342" t="n">
        <v>1401.040623031559</v>
      </c>
      <c r="AP342" t="n">
        <v>953659.5804234352</v>
      </c>
      <c r="AQ342" t="n">
        <v>0.207703800827985</v>
      </c>
      <c r="AR342" t="n">
        <v>0.2083878842108204</v>
      </c>
      <c r="AS342" t="n">
        <v>0.120925247246516</v>
      </c>
      <c r="AT342" t="n">
        <v>0.2541026783880906</v>
      </c>
      <c r="AU342" t="n">
        <v>0.2088803893265879</v>
      </c>
      <c r="AV342" t="n">
        <v>9.878379165741384</v>
      </c>
      <c r="AW342" t="n">
        <v>92.54543010340167</v>
      </c>
      <c r="AX342" t="n">
        <v>6196.950179074102</v>
      </c>
      <c r="AY342" t="n">
        <v>164289.4036741841</v>
      </c>
      <c r="AZ342" t="n">
        <v>211303.0673828776</v>
      </c>
      <c r="BA342" t="n">
        <v>65491.13268770914</v>
      </c>
      <c r="BB342" t="n">
        <v>57791.10474473726</v>
      </c>
      <c r="BC342" t="n">
        <v>123282.2374324464</v>
      </c>
      <c r="BD342" t="n">
        <v>5.661652034027612</v>
      </c>
      <c r="BE342" t="n">
        <v>4.290027413476531</v>
      </c>
      <c r="BF342" t="n">
        <v>2.664535259100376e-15</v>
      </c>
      <c r="BG342" t="n">
        <v>25.089527884209</v>
      </c>
      <c r="BH342" t="n">
        <v>1498.95719063307</v>
      </c>
      <c r="BI342" t="n">
        <v>97.91656760151056</v>
      </c>
      <c r="BJ342" t="n">
        <v>111586.5114224796</v>
      </c>
      <c r="BK342" t="n">
        <v>84766.05128563673</v>
      </c>
      <c r="BL342" t="n">
        <v>1631.342426371854</v>
      </c>
      <c r="BM342" t="n">
        <v>38086.26416025883</v>
      </c>
      <c r="BN342" t="n">
        <v>41226.20041344178</v>
      </c>
      <c r="BO342" t="n">
        <v>3619.138692846474</v>
      </c>
      <c r="BP342" t="n">
        <v>0.4231090154370886</v>
      </c>
      <c r="BQ342" t="n">
        <v>-1.887379141862766e-15</v>
      </c>
      <c r="BR342" t="n">
        <v>98.83065511306388</v>
      </c>
      <c r="BS342" t="n">
        <v>8391.783478811936</v>
      </c>
      <c r="BT342" t="n">
        <v>164.3014853083251</v>
      </c>
      <c r="BU342" t="n">
        <v>3096.112169134907</v>
      </c>
      <c r="BV342" t="n">
        <v>19666.14005086</v>
      </c>
      <c r="BW342" t="n">
        <v>1465.07</v>
      </c>
      <c r="BX342" t="n">
        <v>26.09562528</v>
      </c>
      <c r="BY342" t="inlineStr">
        <is>
          <t>2022-11-08 05:40:00</t>
        </is>
      </c>
      <c r="BZ342" t="inlineStr">
        <is>
          <t>2022-11-08 05:39:00</t>
        </is>
      </c>
      <c r="CA342" t="inlineStr">
        <is>
          <t>2022-11-08 05:40:00</t>
        </is>
      </c>
    </row>
    <row r="343">
      <c r="A343" t="n">
        <v>340</v>
      </c>
      <c r="B343" t="n">
        <v>204</v>
      </c>
      <c r="C343" t="n">
        <v>76</v>
      </c>
      <c r="D343" t="n">
        <v>1094.528582696506</v>
      </c>
      <c r="E343" t="n">
        <v>10.12593757329738</v>
      </c>
      <c r="F343" t="n">
        <v>135.3702290453969</v>
      </c>
      <c r="G343" t="n">
        <v>4427.128774921083</v>
      </c>
      <c r="H343" t="n">
        <v>242327.4488095086</v>
      </c>
      <c r="I343" t="n">
        <v>199159.1382764726</v>
      </c>
      <c r="J343" t="n">
        <v>-2139.317435179487</v>
      </c>
      <c r="K343" t="n">
        <v>732.31534380455</v>
      </c>
      <c r="L343" t="n">
        <v>-1209.5090184786</v>
      </c>
      <c r="M343" t="n">
        <v>5.661652034027612</v>
      </c>
      <c r="N343" t="n">
        <v>8.420947826860468</v>
      </c>
      <c r="O343" t="n">
        <v>1498.95719063307</v>
      </c>
      <c r="P343" t="n">
        <v>4.290027413476531</v>
      </c>
      <c r="Q343" t="n">
        <v>25.089527884209</v>
      </c>
      <c r="R343" t="n">
        <v>97.91656760151056</v>
      </c>
      <c r="S343" t="n">
        <v>51.45771811424409</v>
      </c>
      <c r="T343" t="n">
        <v>676.2780148403033</v>
      </c>
      <c r="U343" t="n">
        <v>21207.34557561017</v>
      </c>
      <c r="V343" t="n">
        <v>254.6666666666667</v>
      </c>
      <c r="W343" t="n">
        <v>440</v>
      </c>
      <c r="X343" t="n">
        <v>119</v>
      </c>
      <c r="Y343" t="n">
        <v>4</v>
      </c>
      <c r="Z343" t="n">
        <v>0.2667206759539608</v>
      </c>
      <c r="AA343" t="n">
        <v>4.210922262932908</v>
      </c>
      <c r="AB343" t="n">
        <v>311.5462154869905</v>
      </c>
      <c r="AC343" t="n">
        <v>4661.332011964508</v>
      </c>
      <c r="AD343" t="n">
        <v>2631.97262091114</v>
      </c>
      <c r="AE343" t="n">
        <v>1.147844111452855</v>
      </c>
      <c r="AF343" t="n">
        <v>16.86494067752278</v>
      </c>
      <c r="AG343" t="n">
        <v>354.9825654260815</v>
      </c>
      <c r="AH343" t="n">
        <v>31498.41611989891</v>
      </c>
      <c r="AI343" t="n">
        <v>18741.19253977169</v>
      </c>
      <c r="AJ343" t="n">
        <v>-234.4860753735315</v>
      </c>
      <c r="AK343" t="n">
        <v>132.1764829756398</v>
      </c>
      <c r="AL343" t="n">
        <v>-715.1458090193314</v>
      </c>
      <c r="AM343" t="n">
        <v>1.371624620551082</v>
      </c>
      <c r="AN343" t="n">
        <v>-16.66858005734855</v>
      </c>
      <c r="AO343" t="n">
        <v>1401.040623031559</v>
      </c>
      <c r="AP343" t="n">
        <v>954509.854923037</v>
      </c>
      <c r="AQ343" t="n">
        <v>0.2086267248447478</v>
      </c>
      <c r="AR343" t="n">
        <v>0.2077782321700251</v>
      </c>
      <c r="AS343" t="n">
        <v>0.1210345739028134</v>
      </c>
      <c r="AT343" t="n">
        <v>0.2538763194111262</v>
      </c>
      <c r="AU343" t="n">
        <v>0.2086841496712875</v>
      </c>
      <c r="AV343" t="n">
        <v>9.88121421145812</v>
      </c>
      <c r="AW343" t="n">
        <v>92.54140594610021</v>
      </c>
      <c r="AX343" t="n">
        <v>6196.975394747806</v>
      </c>
      <c r="AY343" t="n">
        <v>164309.9075892929</v>
      </c>
      <c r="AZ343" t="n">
        <v>211341.9368017178</v>
      </c>
      <c r="BA343" t="n">
        <v>65491.13268770914</v>
      </c>
      <c r="BB343" t="n">
        <v>57791.10474473726</v>
      </c>
      <c r="BC343" t="n">
        <v>123282.2374324464</v>
      </c>
      <c r="BD343" t="n">
        <v>5.661652034027612</v>
      </c>
      <c r="BE343" t="n">
        <v>4.290027413476531</v>
      </c>
      <c r="BF343" t="n">
        <v>8.420947826860468</v>
      </c>
      <c r="BG343" t="n">
        <v>25.089527884209</v>
      </c>
      <c r="BH343" t="n">
        <v>1498.95719063307</v>
      </c>
      <c r="BI343" t="n">
        <v>97.91656760151056</v>
      </c>
      <c r="BJ343" t="n">
        <v>111586.5114224796</v>
      </c>
      <c r="BK343" t="n">
        <v>84766.05128563673</v>
      </c>
      <c r="BL343" t="n">
        <v>13968.03099272244</v>
      </c>
      <c r="BM343" t="n">
        <v>38086.26416025883</v>
      </c>
      <c r="BN343" t="n">
        <v>41226.20041344178</v>
      </c>
      <c r="BO343" t="n">
        <v>3619.138692846474</v>
      </c>
      <c r="BP343" t="n">
        <v>0.4231090154370886</v>
      </c>
      <c r="BQ343" t="n">
        <v>0.4068667927744472</v>
      </c>
      <c r="BR343" t="n">
        <v>98.83065511306388</v>
      </c>
      <c r="BS343" t="n">
        <v>8391.783478811936</v>
      </c>
      <c r="BT343" t="n">
        <v>760.361336722893</v>
      </c>
      <c r="BU343" t="n">
        <v>3096.112169134907</v>
      </c>
      <c r="BV343" t="n">
        <v>19654.98</v>
      </c>
      <c r="BW343" t="n">
        <v>1465</v>
      </c>
      <c r="BX343" t="n">
        <v>25.96939105</v>
      </c>
      <c r="BY343" t="inlineStr">
        <is>
          <t>2022-11-08 05:41:00</t>
        </is>
      </c>
      <c r="BZ343" t="inlineStr">
        <is>
          <t>2022-11-08 05:41:00</t>
        </is>
      </c>
      <c r="CA343" t="inlineStr">
        <is>
          <t>2022-11-08 05:41:00</t>
        </is>
      </c>
    </row>
    <row r="344">
      <c r="A344" t="n">
        <v>341</v>
      </c>
      <c r="B344" t="n">
        <v>204</v>
      </c>
      <c r="C344" t="n">
        <v>76</v>
      </c>
      <c r="D344" t="n">
        <v>1094.529233776433</v>
      </c>
      <c r="E344" t="n">
        <v>10.12593880041099</v>
      </c>
      <c r="F344" t="n">
        <v>135.3705998805611</v>
      </c>
      <c r="G344" t="n">
        <v>4427.128774921083</v>
      </c>
      <c r="H344" t="n">
        <v>242327.4488095086</v>
      </c>
      <c r="I344" t="n">
        <v>199159.1382764726</v>
      </c>
      <c r="J344" t="n">
        <v>-2139.317435179487</v>
      </c>
      <c r="K344" t="n">
        <v>732.31534380455</v>
      </c>
      <c r="L344" t="n">
        <v>-1209.5090184786</v>
      </c>
      <c r="M344" t="n">
        <v>5.661652034027612</v>
      </c>
      <c r="N344" t="n">
        <v>13.04049573192449</v>
      </c>
      <c r="O344" t="n">
        <v>1498.95719063307</v>
      </c>
      <c r="P344" t="n">
        <v>4.290027413476531</v>
      </c>
      <c r="Q344" t="n">
        <v>25.089527884209</v>
      </c>
      <c r="R344" t="n">
        <v>97.91656760151056</v>
      </c>
      <c r="S344" t="n">
        <v>51.45771811424409</v>
      </c>
      <c r="T344" t="n">
        <v>680.8975627453673</v>
      </c>
      <c r="U344" t="n">
        <v>21207.34557561017</v>
      </c>
      <c r="V344" t="n">
        <v>255.6666666666667</v>
      </c>
      <c r="W344" t="n">
        <v>440</v>
      </c>
      <c r="X344" t="n">
        <v>119</v>
      </c>
      <c r="Y344" t="n">
        <v>4</v>
      </c>
      <c r="Z344" t="n">
        <v>0.2667206784813629</v>
      </c>
      <c r="AA344" t="n">
        <v>4.211926113608793</v>
      </c>
      <c r="AB344" t="n">
        <v>311.5462154869905</v>
      </c>
      <c r="AC344" t="n">
        <v>4661.332011964508</v>
      </c>
      <c r="AD344" t="n">
        <v>2631.97262091114</v>
      </c>
      <c r="AE344" t="n">
        <v>1.147844113980257</v>
      </c>
      <c r="AF344" t="n">
        <v>16.86530615132831</v>
      </c>
      <c r="AG344" t="n">
        <v>354.9825654260815</v>
      </c>
      <c r="AH344" t="n">
        <v>31498.41611989891</v>
      </c>
      <c r="AI344" t="n">
        <v>18741.19253977169</v>
      </c>
      <c r="AJ344" t="n">
        <v>-223.421613514142</v>
      </c>
      <c r="AK344" t="n">
        <v>135.203911440078</v>
      </c>
      <c r="AL344" t="n">
        <v>-689.0863086567457</v>
      </c>
      <c r="AM344" t="n">
        <v>1.371624620551082</v>
      </c>
      <c r="AN344" t="n">
        <v>-12.04903215228453</v>
      </c>
      <c r="AO344" t="n">
        <v>1401.040623031559</v>
      </c>
      <c r="AP344" t="n">
        <v>953841.7386876241</v>
      </c>
      <c r="AQ344" t="n">
        <v>0.2086563131093886</v>
      </c>
      <c r="AR344" t="n">
        <v>0.2079143504711465</v>
      </c>
      <c r="AS344" t="n">
        <v>0.1205334530053363</v>
      </c>
      <c r="AT344" t="n">
        <v>0.2540541464907199</v>
      </c>
      <c r="AU344" t="n">
        <v>0.2088417369234088</v>
      </c>
      <c r="AV344" t="n">
        <v>9.883338821671314</v>
      </c>
      <c r="AW344" t="n">
        <v>92.56442021314668</v>
      </c>
      <c r="AX344" t="n">
        <v>6201.169091458051</v>
      </c>
      <c r="AY344" t="n">
        <v>164355.7228445011</v>
      </c>
      <c r="AZ344" t="n">
        <v>211390.410376126</v>
      </c>
      <c r="BA344" t="n">
        <v>65491.13268770914</v>
      </c>
      <c r="BB344" t="n">
        <v>57791.10474473726</v>
      </c>
      <c r="BC344" t="n">
        <v>123282.2374324464</v>
      </c>
      <c r="BD344" t="n">
        <v>5.661652034027612</v>
      </c>
      <c r="BE344" t="n">
        <v>4.290027413476531</v>
      </c>
      <c r="BF344" t="n">
        <v>13.04049573192449</v>
      </c>
      <c r="BG344" t="n">
        <v>25.089527884209</v>
      </c>
      <c r="BH344" t="n">
        <v>1498.95719063307</v>
      </c>
      <c r="BI344" t="n">
        <v>97.91656760151056</v>
      </c>
      <c r="BJ344" t="n">
        <v>111586.5114224796</v>
      </c>
      <c r="BK344" t="n">
        <v>84766.05128563673</v>
      </c>
      <c r="BL344" t="n">
        <v>20735.84662082758</v>
      </c>
      <c r="BM344" t="n">
        <v>38086.26416025883</v>
      </c>
      <c r="BN344" t="n">
        <v>41226.20041344178</v>
      </c>
      <c r="BO344" t="n">
        <v>3619.138692846474</v>
      </c>
      <c r="BP344" t="n">
        <v>0.4231090154370886</v>
      </c>
      <c r="BQ344" t="n">
        <v>0.8498637264838175</v>
      </c>
      <c r="BR344" t="n">
        <v>98.83065511306388</v>
      </c>
      <c r="BS344" t="n">
        <v>8391.783478811936</v>
      </c>
      <c r="BT344" t="n">
        <v>1409.456054745856</v>
      </c>
      <c r="BU344" t="n">
        <v>3096.112169134907</v>
      </c>
      <c r="BV344" t="n">
        <v>19648.46</v>
      </c>
      <c r="BW344" t="n">
        <v>1465.435</v>
      </c>
      <c r="BX344" t="n">
        <v>26.00460801</v>
      </c>
      <c r="BY344" t="inlineStr">
        <is>
          <t>2022-11-08 05:42:00</t>
        </is>
      </c>
      <c r="BZ344" t="inlineStr">
        <is>
          <t>2022-11-08 05:42:00</t>
        </is>
      </c>
      <c r="CA344" t="inlineStr">
        <is>
          <t>2022-11-08 05:42:00</t>
        </is>
      </c>
    </row>
    <row r="345">
      <c r="A345" t="n">
        <v>342</v>
      </c>
      <c r="B345" t="n">
        <v>204</v>
      </c>
      <c r="C345" t="n">
        <v>76</v>
      </c>
      <c r="D345" t="n">
        <v>1094.529233776433</v>
      </c>
      <c r="E345" t="n">
        <v>10.12593880041099</v>
      </c>
      <c r="F345" t="n">
        <v>135.3705998805611</v>
      </c>
      <c r="G345" t="n">
        <v>4427.128774921083</v>
      </c>
      <c r="H345" t="n">
        <v>242362.6135175576</v>
      </c>
      <c r="I345" t="n">
        <v>199159.1388397824</v>
      </c>
      <c r="J345" t="n">
        <v>-2174.482143931843</v>
      </c>
      <c r="K345" t="n">
        <v>732.31534380455</v>
      </c>
      <c r="L345" t="n">
        <v>-1209.5090184786</v>
      </c>
      <c r="M345" t="n">
        <v>5.661652034027612</v>
      </c>
      <c r="N345" t="n">
        <v>13.24503272774137</v>
      </c>
      <c r="O345" t="n">
        <v>1498.95719063307</v>
      </c>
      <c r="P345" t="n">
        <v>4.290027413476531</v>
      </c>
      <c r="Q345" t="n">
        <v>21.81076716137868</v>
      </c>
      <c r="R345" t="n">
        <v>97.91656760151056</v>
      </c>
      <c r="S345" t="n">
        <v>51.45771811424409</v>
      </c>
      <c r="T345" t="n">
        <v>684.3808604640144</v>
      </c>
      <c r="U345" t="n">
        <v>21207.34557561017</v>
      </c>
      <c r="V345" t="n">
        <v>256</v>
      </c>
      <c r="W345" t="n">
        <v>440.6666666666667</v>
      </c>
      <c r="X345" t="n">
        <v>119.6666666666667</v>
      </c>
      <c r="Y345" t="n">
        <v>4</v>
      </c>
      <c r="Z345" t="n">
        <v>0.2667206784813629</v>
      </c>
      <c r="AA345" t="n">
        <v>4.211959922187149</v>
      </c>
      <c r="AB345" t="n">
        <v>311.5462154869905</v>
      </c>
      <c r="AC345" t="n">
        <v>4661.364799571737</v>
      </c>
      <c r="AD345" t="n">
        <v>2631.973184220969</v>
      </c>
      <c r="AE345" t="n">
        <v>1.147844113980257</v>
      </c>
      <c r="AF345" t="n">
        <v>16.86531845611038</v>
      </c>
      <c r="AG345" t="n">
        <v>354.9825654260815</v>
      </c>
      <c r="AH345" t="n">
        <v>31498.42805309401</v>
      </c>
      <c r="AI345" t="n">
        <v>18741.1927447908</v>
      </c>
      <c r="AJ345" t="n">
        <v>-237.403040479625</v>
      </c>
      <c r="AK345" t="n">
        <v>111.2817425532442</v>
      </c>
      <c r="AL345" t="n">
        <v>-801.1409772705625</v>
      </c>
      <c r="AM345" t="n">
        <v>1.371624620551082</v>
      </c>
      <c r="AN345" t="n">
        <v>-8.565734433637322</v>
      </c>
      <c r="AO345" t="n">
        <v>1401.040623031559</v>
      </c>
      <c r="AP345" t="n">
        <v>953991.0811869839</v>
      </c>
      <c r="AQ345" t="n">
        <v>0.2085544691201647</v>
      </c>
      <c r="AR345" t="n">
        <v>0.2079440981661419</v>
      </c>
      <c r="AS345" t="n">
        <v>0.1206780133189206</v>
      </c>
      <c r="AT345" t="n">
        <v>0.2540143755935304</v>
      </c>
      <c r="AU345" t="n">
        <v>0.2088090438012425</v>
      </c>
      <c r="AV345" t="n">
        <v>9.883292011593682</v>
      </c>
      <c r="AW345" t="n">
        <v>92.55810586421843</v>
      </c>
      <c r="AX345" t="n">
        <v>6200.049853439957</v>
      </c>
      <c r="AY345" t="n">
        <v>164345.2165475465</v>
      </c>
      <c r="AZ345" t="n">
        <v>211381.2422349137</v>
      </c>
      <c r="BA345" t="n">
        <v>60717.56855753687</v>
      </c>
      <c r="BB345" t="n">
        <v>57791.10474473726</v>
      </c>
      <c r="BC345" t="n">
        <v>118508.6733022741</v>
      </c>
      <c r="BD345" t="n">
        <v>5.661652034027612</v>
      </c>
      <c r="BE345" t="n">
        <v>4.290027413476531</v>
      </c>
      <c r="BF345" t="n">
        <v>13.24503272774137</v>
      </c>
      <c r="BG345" t="n">
        <v>21.81076716137868</v>
      </c>
      <c r="BH345" t="n">
        <v>1498.95719063307</v>
      </c>
      <c r="BI345" t="n">
        <v>97.91656760151056</v>
      </c>
      <c r="BJ345" t="n">
        <v>111586.5114224796</v>
      </c>
      <c r="BK345" t="n">
        <v>84766.05128563673</v>
      </c>
      <c r="BL345" t="n">
        <v>21035.5822932925</v>
      </c>
      <c r="BM345" t="n">
        <v>33277.5353213342</v>
      </c>
      <c r="BN345" t="n">
        <v>41226.20041344178</v>
      </c>
      <c r="BO345" t="n">
        <v>3619.138692846474</v>
      </c>
      <c r="BP345" t="n">
        <v>0.4231090154370886</v>
      </c>
      <c r="BQ345" t="n">
        <v>0.9696454951448903</v>
      </c>
      <c r="BR345" t="n">
        <v>98.83065511306388</v>
      </c>
      <c r="BS345" t="n">
        <v>8391.783478811936</v>
      </c>
      <c r="BT345" t="n">
        <v>1584.988450903695</v>
      </c>
      <c r="BU345" t="n">
        <v>3096.112169134907</v>
      </c>
      <c r="BV345" t="n">
        <v>19667.01</v>
      </c>
      <c r="BW345" t="n">
        <v>1466.63</v>
      </c>
      <c r="BX345" t="n">
        <v>26.10696893</v>
      </c>
      <c r="BY345" t="inlineStr">
        <is>
          <t>2022-11-08 05:43:00</t>
        </is>
      </c>
      <c r="BZ345" t="inlineStr">
        <is>
          <t>2022-11-08 05:43:00</t>
        </is>
      </c>
      <c r="CA345" t="inlineStr">
        <is>
          <t>2022-11-08 05:43:00</t>
        </is>
      </c>
    </row>
    <row r="346">
      <c r="A346" t="n">
        <v>343</v>
      </c>
      <c r="B346" t="n">
        <v>204</v>
      </c>
      <c r="C346" t="n">
        <v>76</v>
      </c>
      <c r="D346" t="n">
        <v>1094.529233776433</v>
      </c>
      <c r="E346" t="n">
        <v>10.12593880041099</v>
      </c>
      <c r="F346" t="n">
        <v>135.3705998805611</v>
      </c>
      <c r="G346" t="n">
        <v>4427.128774921083</v>
      </c>
      <c r="H346" t="n">
        <v>242341.2865912165</v>
      </c>
      <c r="I346" t="n">
        <v>199159.1391214374</v>
      </c>
      <c r="J346" t="n">
        <v>-2153.155217942371</v>
      </c>
      <c r="K346" t="n">
        <v>732.31534380455</v>
      </c>
      <c r="L346" t="n">
        <v>-1209.5090184786</v>
      </c>
      <c r="M346" t="n">
        <v>5.661652034027612</v>
      </c>
      <c r="N346" t="n">
        <v>13.24503272774137</v>
      </c>
      <c r="O346" t="n">
        <v>2237.652429505039</v>
      </c>
      <c r="P346" t="n">
        <v>4.290027413476531</v>
      </c>
      <c r="Q346" t="n">
        <v>13.83437045376632</v>
      </c>
      <c r="R346" t="n">
        <v>97.91656760151056</v>
      </c>
      <c r="S346" t="n">
        <v>51.45771811424409</v>
      </c>
      <c r="T346" t="n">
        <v>692.3572571716268</v>
      </c>
      <c r="U346" t="n">
        <v>21946.04081448214</v>
      </c>
      <c r="V346" t="n">
        <v>257.3333333333333</v>
      </c>
      <c r="W346" t="n">
        <v>441.6666666666667</v>
      </c>
      <c r="X346" t="n">
        <v>120</v>
      </c>
      <c r="Y346" t="n">
        <v>4</v>
      </c>
      <c r="Z346" t="n">
        <v>0.2667206784813629</v>
      </c>
      <c r="AA346" t="n">
        <v>4.211959922187149</v>
      </c>
      <c r="AB346" t="n">
        <v>324.9987289609849</v>
      </c>
      <c r="AC346" t="n">
        <v>4661.444563538812</v>
      </c>
      <c r="AD346" t="n">
        <v>2631.973465875883</v>
      </c>
      <c r="AE346" t="n">
        <v>1.147844113980257</v>
      </c>
      <c r="AF346" t="n">
        <v>16.86531845611038</v>
      </c>
      <c r="AG346" t="n">
        <v>359.8786673823602</v>
      </c>
      <c r="AH346" t="n">
        <v>31498.45708354367</v>
      </c>
      <c r="AI346" t="n">
        <v>18741.19284730036</v>
      </c>
      <c r="AJ346" t="n">
        <v>-245.8842527166989</v>
      </c>
      <c r="AK346" t="n">
        <v>137.3267257800434</v>
      </c>
      <c r="AL346" t="n">
        <v>-848.9449129808585</v>
      </c>
      <c r="AM346" t="n">
        <v>1.371624620551082</v>
      </c>
      <c r="AN346" t="n">
        <v>-0.58933772602496</v>
      </c>
      <c r="AO346" t="n">
        <v>2139.735861903528</v>
      </c>
      <c r="AP346" t="n">
        <v>954847.8476923917</v>
      </c>
      <c r="AQ346" t="n">
        <v>0.2085640556538459</v>
      </c>
      <c r="AR346" t="n">
        <v>0.2079269313772254</v>
      </c>
      <c r="AS346" t="n">
        <v>0.1210443251825896</v>
      </c>
      <c r="AT346" t="n">
        <v>0.2538416998110781</v>
      </c>
      <c r="AU346" t="n">
        <v>0.2086229879752609</v>
      </c>
      <c r="AV346" t="n">
        <v>9.882223466534311</v>
      </c>
      <c r="AW346" t="n">
        <v>92.54536927637078</v>
      </c>
      <c r="AX346" t="n">
        <v>6197.35312071552</v>
      </c>
      <c r="AY346" t="n">
        <v>164323.6618349876</v>
      </c>
      <c r="AZ346" t="n">
        <v>211361.4798924677</v>
      </c>
      <c r="BA346" t="n">
        <v>48997.81892826187</v>
      </c>
      <c r="BB346" t="n">
        <v>57791.10474473726</v>
      </c>
      <c r="BC346" t="n">
        <v>106788.9236729991</v>
      </c>
      <c r="BD346" t="n">
        <v>5.661652034027612</v>
      </c>
      <c r="BE346" t="n">
        <v>4.290027413476531</v>
      </c>
      <c r="BF346" t="n">
        <v>13.24503272774137</v>
      </c>
      <c r="BG346" t="n">
        <v>13.83437045376632</v>
      </c>
      <c r="BH346" t="n">
        <v>2237.652429505039</v>
      </c>
      <c r="BI346" t="n">
        <v>97.91656760151056</v>
      </c>
      <c r="BJ346" t="n">
        <v>111586.5114224796</v>
      </c>
      <c r="BK346" t="n">
        <v>84766.05128563673</v>
      </c>
      <c r="BL346" t="n">
        <v>21035.5822932925</v>
      </c>
      <c r="BM346" t="n">
        <v>21579.11261804868</v>
      </c>
      <c r="BN346" t="n">
        <v>60511.29406341119</v>
      </c>
      <c r="BO346" t="n">
        <v>3619.138692846474</v>
      </c>
      <c r="BP346" t="n">
        <v>0.4231090154370886</v>
      </c>
      <c r="BQ346" t="n">
        <v>0.9696454951448903</v>
      </c>
      <c r="BR346" t="n">
        <v>161.8794555786274</v>
      </c>
      <c r="BS346" t="n">
        <v>8391.783478811936</v>
      </c>
      <c r="BT346" t="n">
        <v>1584.988450903695</v>
      </c>
      <c r="BU346" t="n">
        <v>4742.125243963143</v>
      </c>
      <c r="BV346" t="n">
        <v>19667.01</v>
      </c>
      <c r="BW346" t="n">
        <v>1466.63</v>
      </c>
      <c r="BX346" t="n">
        <v>26.10696893</v>
      </c>
      <c r="BY346" t="inlineStr">
        <is>
          <t>2022-11-08 05:43:00</t>
        </is>
      </c>
      <c r="BZ346" t="inlineStr">
        <is>
          <t>2022-11-08 05:43:00</t>
        </is>
      </c>
      <c r="CA346" t="inlineStr">
        <is>
          <t>2022-11-08 05:43:00</t>
        </is>
      </c>
    </row>
    <row r="347">
      <c r="A347" t="n">
        <v>344</v>
      </c>
      <c r="B347" t="n">
        <v>204</v>
      </c>
      <c r="C347" t="n">
        <v>76</v>
      </c>
      <c r="D347" t="n">
        <v>1094.529233776433</v>
      </c>
      <c r="E347" t="n">
        <v>10.12593880041099</v>
      </c>
      <c r="F347" t="n">
        <v>136.4155535916538</v>
      </c>
      <c r="G347" t="n">
        <v>4427.128774921083</v>
      </c>
      <c r="H347" t="n">
        <v>242321.8319510337</v>
      </c>
      <c r="I347" t="n">
        <v>197624.6472484968</v>
      </c>
      <c r="J347" t="n">
        <v>-2133.700577759545</v>
      </c>
      <c r="K347" t="n">
        <v>732.31534380455</v>
      </c>
      <c r="L347" t="n">
        <v>-1209.5090184786</v>
      </c>
      <c r="M347" t="n">
        <v>5.661652034027612</v>
      </c>
      <c r="N347" t="n">
        <v>13.24503272774137</v>
      </c>
      <c r="O347" t="n">
        <v>2607.000048941023</v>
      </c>
      <c r="P347" t="n">
        <v>4.290027413476531</v>
      </c>
      <c r="Q347" t="n">
        <v>10.66586228066772</v>
      </c>
      <c r="R347" t="n">
        <v>97.91656760151056</v>
      </c>
      <c r="S347" t="n">
        <v>51.45771811424409</v>
      </c>
      <c r="T347" t="n">
        <v>696.5703147993241</v>
      </c>
      <c r="U347" t="n">
        <v>22315.38843391812</v>
      </c>
      <c r="V347" t="n">
        <v>258</v>
      </c>
      <c r="W347" t="n">
        <v>442</v>
      </c>
      <c r="X347" t="n">
        <v>120.6666666666667</v>
      </c>
      <c r="Y347" t="n">
        <v>4</v>
      </c>
      <c r="Z347" t="n">
        <v>0.2667206784813629</v>
      </c>
      <c r="AA347" t="n">
        <v>4.21236417868113</v>
      </c>
      <c r="AB347" t="n">
        <v>331.7249856979821</v>
      </c>
      <c r="AC347" t="n">
        <v>4661.476248620544</v>
      </c>
      <c r="AD347" t="n">
        <v>2631.974221912083</v>
      </c>
      <c r="AE347" t="n">
        <v>1.147844113980257</v>
      </c>
      <c r="AF347" t="n">
        <v>16.86546558705471</v>
      </c>
      <c r="AG347" t="n">
        <v>362.3267183604996</v>
      </c>
      <c r="AH347" t="n">
        <v>31498.46861546973</v>
      </c>
      <c r="AI347" t="n">
        <v>18741.19312246309</v>
      </c>
      <c r="AJ347" t="n">
        <v>-282.6072158817781</v>
      </c>
      <c r="AK347" t="n">
        <v>152.0184978706058</v>
      </c>
      <c r="AL347" t="n">
        <v>-1039.660114216346</v>
      </c>
      <c r="AM347" t="n">
        <v>1.371624620551082</v>
      </c>
      <c r="AN347" t="n">
        <v>2.579170447073643</v>
      </c>
      <c r="AO347" t="n">
        <v>2509.083481339512</v>
      </c>
      <c r="AP347" t="n">
        <v>954795.2047494891</v>
      </c>
      <c r="AQ347" t="n">
        <v>0.208575554900615</v>
      </c>
      <c r="AR347" t="n">
        <v>0.2079383954959411</v>
      </c>
      <c r="AS347" t="n">
        <v>0.1210509990006687</v>
      </c>
      <c r="AT347" t="n">
        <v>0.2537945632169488</v>
      </c>
      <c r="AU347" t="n">
        <v>0.2086404873858264</v>
      </c>
      <c r="AV347" t="n">
        <v>9.881611073064301</v>
      </c>
      <c r="AW347" t="n">
        <v>92.53965202521391</v>
      </c>
      <c r="AX347" t="n">
        <v>6196.972208935153</v>
      </c>
      <c r="AY347" t="n">
        <v>164313.5042499462</v>
      </c>
      <c r="AZ347" t="n">
        <v>211348.1076571772</v>
      </c>
      <c r="BA347" t="n">
        <v>44331.33514616745</v>
      </c>
      <c r="BB347" t="n">
        <v>57791.10474473726</v>
      </c>
      <c r="BC347" t="n">
        <v>102122.4398909047</v>
      </c>
      <c r="BD347" t="n">
        <v>5.661652034027612</v>
      </c>
      <c r="BE347" t="n">
        <v>4.290027413476531</v>
      </c>
      <c r="BF347" t="n">
        <v>13.24503272774137</v>
      </c>
      <c r="BG347" t="n">
        <v>10.66586228066772</v>
      </c>
      <c r="BH347" t="n">
        <v>2607.000048941023</v>
      </c>
      <c r="BI347" t="n">
        <v>97.91656760151056</v>
      </c>
      <c r="BJ347" t="n">
        <v>111586.5114224796</v>
      </c>
      <c r="BK347" t="n">
        <v>84766.05128563673</v>
      </c>
      <c r="BL347" t="n">
        <v>21035.5822932925</v>
      </c>
      <c r="BM347" t="n">
        <v>16932.08347613708</v>
      </c>
      <c r="BN347" t="n">
        <v>70153.84088839591</v>
      </c>
      <c r="BO347" t="n">
        <v>3619.138692846474</v>
      </c>
      <c r="BP347" t="n">
        <v>0.4231090154370886</v>
      </c>
      <c r="BQ347" t="n">
        <v>0.9696454951448903</v>
      </c>
      <c r="BR347" t="n">
        <v>193.4038558114092</v>
      </c>
      <c r="BS347" t="n">
        <v>8391.783478811936</v>
      </c>
      <c r="BT347" t="n">
        <v>1584.988450903695</v>
      </c>
      <c r="BU347" t="n">
        <v>5565.131781377262</v>
      </c>
      <c r="BV347" t="n">
        <v>19707.16999999</v>
      </c>
      <c r="BW347" t="n">
        <v>1469.4</v>
      </c>
      <c r="BX347" t="n">
        <v>26.22098379</v>
      </c>
      <c r="BY347" t="inlineStr">
        <is>
          <t>2022-11-08 05:44:00</t>
        </is>
      </c>
      <c r="BZ347" t="inlineStr">
        <is>
          <t>2022-11-08 05:44:00</t>
        </is>
      </c>
      <c r="CA347" t="inlineStr">
        <is>
          <t>2022-11-08 05:44:00</t>
        </is>
      </c>
    </row>
    <row r="348">
      <c r="A348" t="n">
        <v>345</v>
      </c>
      <c r="B348" t="n">
        <v>204</v>
      </c>
      <c r="C348" t="n">
        <v>76</v>
      </c>
      <c r="D348" t="n">
        <v>1094.529233776433</v>
      </c>
      <c r="E348" t="n">
        <v>10.08789855082353</v>
      </c>
      <c r="F348" t="n">
        <v>137.458654112983</v>
      </c>
      <c r="G348" t="n">
        <v>4427.128774921083</v>
      </c>
      <c r="H348" t="n">
        <v>242321.8319510337</v>
      </c>
      <c r="I348" t="n">
        <v>196857.4013120265</v>
      </c>
      <c r="J348" t="n">
        <v>-2133.700577759545</v>
      </c>
      <c r="K348" t="n">
        <v>732.31534380455</v>
      </c>
      <c r="L348" t="n">
        <v>-1209.5090184786</v>
      </c>
      <c r="M348" t="n">
        <v>5.661652034027612</v>
      </c>
      <c r="N348" t="n">
        <v>13.24503272774137</v>
      </c>
      <c r="O348" t="n">
        <v>2607.000048941023</v>
      </c>
      <c r="P348" t="n">
        <v>4.290027413476531</v>
      </c>
      <c r="Q348" t="n">
        <v>10.66586228066772</v>
      </c>
      <c r="R348" t="n">
        <v>97.91656760151056</v>
      </c>
      <c r="S348" t="n">
        <v>51.49650200504237</v>
      </c>
      <c r="T348" t="n">
        <v>697.6126577993341</v>
      </c>
      <c r="U348" t="n">
        <v>22315.38843391812</v>
      </c>
      <c r="V348" t="n">
        <v>258</v>
      </c>
      <c r="W348" t="n">
        <v>442</v>
      </c>
      <c r="X348" t="n">
        <v>121.6666666666667</v>
      </c>
      <c r="Y348" t="n">
        <v>4</v>
      </c>
      <c r="Z348" t="n">
        <v>0.2674643196921977</v>
      </c>
      <c r="AA348" t="n">
        <v>4.213121700000298</v>
      </c>
      <c r="AB348" t="n">
        <v>331.7249856979821</v>
      </c>
      <c r="AC348" t="n">
        <v>4661.476248620544</v>
      </c>
      <c r="AD348" t="n">
        <v>2631.974599930183</v>
      </c>
      <c r="AE348" t="n">
        <v>1.148114765497847</v>
      </c>
      <c r="AF348" t="n">
        <v>16.8657412902993</v>
      </c>
      <c r="AG348" t="n">
        <v>362.3267183604996</v>
      </c>
      <c r="AH348" t="n">
        <v>31498.46861546973</v>
      </c>
      <c r="AI348" t="n">
        <v>18741.19326004445</v>
      </c>
      <c r="AJ348" t="n">
        <v>-295.2718832161043</v>
      </c>
      <c r="AK348" t="n">
        <v>149.9981476870648</v>
      </c>
      <c r="AL348" t="n">
        <v>-1375.783578084202</v>
      </c>
      <c r="AM348" t="n">
        <v>1.371624620551082</v>
      </c>
      <c r="AN348" t="n">
        <v>2.579170447073643</v>
      </c>
      <c r="AO348" t="n">
        <v>2509.083481339512</v>
      </c>
      <c r="AP348" t="n">
        <v>956080.5028918665</v>
      </c>
      <c r="AQ348" t="n">
        <v>0.2087204965958436</v>
      </c>
      <c r="AR348" t="n">
        <v>0.2104600411058417</v>
      </c>
      <c r="AS348" t="n">
        <v>0.1214162107608395</v>
      </c>
      <c r="AT348" t="n">
        <v>0.2534533818695361</v>
      </c>
      <c r="AU348" t="n">
        <v>0.205949869667939</v>
      </c>
      <c r="AV348" t="n">
        <v>9.879706619741206</v>
      </c>
      <c r="AW348" t="n">
        <v>92.52073878183835</v>
      </c>
      <c r="AX348" t="n">
        <v>6194.112325428304</v>
      </c>
      <c r="AY348" t="n">
        <v>164288.3103639064</v>
      </c>
      <c r="AZ348" t="n">
        <v>211323.8705961158</v>
      </c>
      <c r="BA348" t="n">
        <v>44331.33514616745</v>
      </c>
      <c r="BB348" t="n">
        <v>57791.10474473726</v>
      </c>
      <c r="BC348" t="n">
        <v>102122.4398909047</v>
      </c>
      <c r="BD348" t="n">
        <v>5.661652034027612</v>
      </c>
      <c r="BE348" t="n">
        <v>4.290027413476531</v>
      </c>
      <c r="BF348" t="n">
        <v>13.24503272774137</v>
      </c>
      <c r="BG348" t="n">
        <v>10.66586228066772</v>
      </c>
      <c r="BH348" t="n">
        <v>2607.000048941023</v>
      </c>
      <c r="BI348" t="n">
        <v>97.91656760151056</v>
      </c>
      <c r="BJ348" t="n">
        <v>111586.5114224796</v>
      </c>
      <c r="BK348" t="n">
        <v>84766.05128563673</v>
      </c>
      <c r="BL348" t="n">
        <v>21035.5822932925</v>
      </c>
      <c r="BM348" t="n">
        <v>16932.08347613708</v>
      </c>
      <c r="BN348" t="n">
        <v>70153.84088839591</v>
      </c>
      <c r="BO348" t="n">
        <v>3619.138692846474</v>
      </c>
      <c r="BP348" t="n">
        <v>0.4231090154370886</v>
      </c>
      <c r="BQ348" t="n">
        <v>0.9696454951448903</v>
      </c>
      <c r="BR348" t="n">
        <v>193.4038558114092</v>
      </c>
      <c r="BS348" t="n">
        <v>8391.783478811936</v>
      </c>
      <c r="BT348" t="n">
        <v>1584.988450903695</v>
      </c>
      <c r="BU348" t="n">
        <v>5565.131781377262</v>
      </c>
      <c r="BV348" t="n">
        <v>19700.94</v>
      </c>
      <c r="BW348" t="n">
        <v>1469.19</v>
      </c>
      <c r="BX348" t="n">
        <v>26.36492033</v>
      </c>
      <c r="BY348" t="inlineStr">
        <is>
          <t>2022-11-08 05:45:00</t>
        </is>
      </c>
      <c r="BZ348" t="inlineStr">
        <is>
          <t>2022-11-08 05:45:00</t>
        </is>
      </c>
      <c r="CA348" t="inlineStr">
        <is>
          <t>2022-11-08 05:45:00</t>
        </is>
      </c>
    </row>
    <row r="349">
      <c r="A349" t="n">
        <v>346</v>
      </c>
      <c r="B349" t="n">
        <v>204</v>
      </c>
      <c r="C349" t="n">
        <v>76</v>
      </c>
      <c r="D349" t="n">
        <v>1094.529520644508</v>
      </c>
      <c r="E349" t="n">
        <v>10.08437105535379</v>
      </c>
      <c r="F349" t="n">
        <v>137.7189659458744</v>
      </c>
      <c r="G349" t="n">
        <v>4416.282267332042</v>
      </c>
      <c r="H349" t="n">
        <v>242321.8319510337</v>
      </c>
      <c r="I349" t="n">
        <v>196857.4013120265</v>
      </c>
      <c r="J349" t="n">
        <v>-2133.700577759545</v>
      </c>
      <c r="K349" t="n">
        <v>732.31534380455</v>
      </c>
      <c r="L349" t="n">
        <v>-1209.5090184786</v>
      </c>
      <c r="M349" t="n">
        <v>5.661652034027612</v>
      </c>
      <c r="N349" t="n">
        <v>13.24503272774137</v>
      </c>
      <c r="O349" t="n">
        <v>2607.000048941023</v>
      </c>
      <c r="P349" t="n">
        <v>4.290027413476531</v>
      </c>
      <c r="Q349" t="n">
        <v>10.66586228066772</v>
      </c>
      <c r="R349" t="n">
        <v>97.91656760151056</v>
      </c>
      <c r="S349" t="n">
        <v>51.53023256500345</v>
      </c>
      <c r="T349" t="n">
        <v>697.8726919356894</v>
      </c>
      <c r="U349" t="n">
        <v>22326.23566261983</v>
      </c>
      <c r="V349" t="n">
        <v>258</v>
      </c>
      <c r="W349" t="n">
        <v>442</v>
      </c>
      <c r="X349" t="n">
        <v>122.6666666666667</v>
      </c>
      <c r="Y349" t="n">
        <v>4</v>
      </c>
      <c r="Z349" t="n">
        <v>0.2689774514955103</v>
      </c>
      <c r="AA349" t="n">
        <v>4.213399396536387</v>
      </c>
      <c r="AB349" t="n">
        <v>331.7257068106466</v>
      </c>
      <c r="AC349" t="n">
        <v>4661.476248620544</v>
      </c>
      <c r="AD349" t="n">
        <v>2631.974599930183</v>
      </c>
      <c r="AE349" t="n">
        <v>1.148665491242234</v>
      </c>
      <c r="AF349" t="n">
        <v>16.86584235918552</v>
      </c>
      <c r="AG349" t="n">
        <v>362.3269808126407</v>
      </c>
      <c r="AH349" t="n">
        <v>31498.46861546973</v>
      </c>
      <c r="AI349" t="n">
        <v>18741.19326004445</v>
      </c>
      <c r="AJ349" t="n">
        <v>-276.8894502503701</v>
      </c>
      <c r="AK349" t="n">
        <v>154.3913346819137</v>
      </c>
      <c r="AL349" t="n">
        <v>-918.5492138372393</v>
      </c>
      <c r="AM349" t="n">
        <v>1.371624620551082</v>
      </c>
      <c r="AN349" t="n">
        <v>2.579170447073643</v>
      </c>
      <c r="AO349" t="n">
        <v>2509.083481339512</v>
      </c>
      <c r="AP349" t="n">
        <v>956640.4661324761</v>
      </c>
      <c r="AQ349" t="n">
        <v>0.2073572849583364</v>
      </c>
      <c r="AR349" t="n">
        <v>0.2115061350018197</v>
      </c>
      <c r="AS349" t="n">
        <v>0.1220112482940705</v>
      </c>
      <c r="AT349" t="n">
        <v>0.2533050245899942</v>
      </c>
      <c r="AU349" t="n">
        <v>0.2058203071557791</v>
      </c>
      <c r="AV349" t="n">
        <v>9.87815001390757</v>
      </c>
      <c r="AW349" t="n">
        <v>92.49710307308658</v>
      </c>
      <c r="AX349" t="n">
        <v>6189.31615401752</v>
      </c>
      <c r="AY349" t="n">
        <v>164238.4508043829</v>
      </c>
      <c r="AZ349" t="n">
        <v>211273.3235012075</v>
      </c>
      <c r="BA349" t="n">
        <v>44331.33514616745</v>
      </c>
      <c r="BB349" t="n">
        <v>57791.10474473726</v>
      </c>
      <c r="BC349" t="n">
        <v>102122.4398909047</v>
      </c>
      <c r="BD349" t="n">
        <v>5.661652034027612</v>
      </c>
      <c r="BE349" t="n">
        <v>4.290027413476531</v>
      </c>
      <c r="BF349" t="n">
        <v>13.24503272774137</v>
      </c>
      <c r="BG349" t="n">
        <v>10.66586228066772</v>
      </c>
      <c r="BH349" t="n">
        <v>2607.000048941023</v>
      </c>
      <c r="BI349" t="n">
        <v>97.91656760151056</v>
      </c>
      <c r="BJ349" t="n">
        <v>111586.5114224796</v>
      </c>
      <c r="BK349" t="n">
        <v>84766.05128563673</v>
      </c>
      <c r="BL349" t="n">
        <v>21035.5822932925</v>
      </c>
      <c r="BM349" t="n">
        <v>16932.08347613708</v>
      </c>
      <c r="BN349" t="n">
        <v>70153.84088839591</v>
      </c>
      <c r="BO349" t="n">
        <v>3619.138692846474</v>
      </c>
      <c r="BP349" t="n">
        <v>0.4231090154370886</v>
      </c>
      <c r="BQ349" t="n">
        <v>0.9696454951448903</v>
      </c>
      <c r="BR349" t="n">
        <v>193.4038558114092</v>
      </c>
      <c r="BS349" t="n">
        <v>8391.783478811936</v>
      </c>
      <c r="BT349" t="n">
        <v>1584.988450903695</v>
      </c>
      <c r="BU349" t="n">
        <v>5565.131781377262</v>
      </c>
      <c r="BV349" t="n">
        <v>19683.9520877</v>
      </c>
      <c r="BW349" t="n">
        <v>1466.74</v>
      </c>
      <c r="BX349" t="n">
        <v>26.01960462</v>
      </c>
      <c r="BY349" t="inlineStr">
        <is>
          <t>2022-11-08 05:47:00</t>
        </is>
      </c>
      <c r="BZ349" t="inlineStr">
        <is>
          <t>2022-11-08 05:46:00</t>
        </is>
      </c>
      <c r="CA349" t="inlineStr">
        <is>
          <t>2022-11-08 05:46:00</t>
        </is>
      </c>
    </row>
    <row r="350">
      <c r="A350" t="n">
        <v>347</v>
      </c>
      <c r="B350" t="n">
        <v>204</v>
      </c>
      <c r="C350" t="n">
        <v>76</v>
      </c>
      <c r="D350" t="n">
        <v>1094.531211764436</v>
      </c>
      <c r="E350" t="n">
        <v>10.09218593961793</v>
      </c>
      <c r="F350" t="n">
        <v>137.7189659458744</v>
      </c>
      <c r="G350" t="n">
        <v>4410.859013537522</v>
      </c>
      <c r="H350" t="n">
        <v>242321.8319510337</v>
      </c>
      <c r="I350" t="n">
        <v>196857.4013120265</v>
      </c>
      <c r="J350" t="n">
        <v>-2133.700577759545</v>
      </c>
      <c r="K350" t="n">
        <v>732.31534380455</v>
      </c>
      <c r="L350" t="n">
        <v>-1209.5090184786</v>
      </c>
      <c r="M350" t="n">
        <v>5.661652034027612</v>
      </c>
      <c r="N350" t="n">
        <v>13.24503272774137</v>
      </c>
      <c r="O350" t="n">
        <v>2607.000048941023</v>
      </c>
      <c r="P350" t="n">
        <v>4.290027413476531</v>
      </c>
      <c r="Q350" t="n">
        <v>10.66586228066772</v>
      </c>
      <c r="R350" t="n">
        <v>97.91656760151056</v>
      </c>
      <c r="S350" t="n">
        <v>51.53740187228443</v>
      </c>
      <c r="T350" t="n">
        <v>697.8726919356894</v>
      </c>
      <c r="U350" t="n">
        <v>22331.65927697068</v>
      </c>
      <c r="V350" t="n">
        <v>258</v>
      </c>
      <c r="W350" t="n">
        <v>442</v>
      </c>
      <c r="X350" t="n">
        <v>123</v>
      </c>
      <c r="Y350" t="n">
        <v>4</v>
      </c>
      <c r="Z350" t="n">
        <v>0.2695482420565255</v>
      </c>
      <c r="AA350" t="n">
        <v>4.213399396536387</v>
      </c>
      <c r="AB350" t="n">
        <v>331.7260673669788</v>
      </c>
      <c r="AC350" t="n">
        <v>4661.476248620544</v>
      </c>
      <c r="AD350" t="n">
        <v>2631.974599930183</v>
      </c>
      <c r="AE350" t="n">
        <v>1.148873326197097</v>
      </c>
      <c r="AF350" t="n">
        <v>16.86584235918552</v>
      </c>
      <c r="AG350" t="n">
        <v>362.3271120387112</v>
      </c>
      <c r="AH350" t="n">
        <v>31498.46861546973</v>
      </c>
      <c r="AI350" t="n">
        <v>18741.19326004445</v>
      </c>
      <c r="AJ350" t="n">
        <v>-269.1224373295563</v>
      </c>
      <c r="AK350" t="n">
        <v>156.4976572136906</v>
      </c>
      <c r="AL350" t="n">
        <v>-629.7405659012297</v>
      </c>
      <c r="AM350" t="n">
        <v>1.371624620551082</v>
      </c>
      <c r="AN350" t="n">
        <v>2.579170447073643</v>
      </c>
      <c r="AO350" t="n">
        <v>2509.083481339512</v>
      </c>
      <c r="AP350" t="n">
        <v>954637.0513369677</v>
      </c>
      <c r="AQ350" t="n">
        <v>0.2080923103084072</v>
      </c>
      <c r="AR350" t="n">
        <v>0.2115965600000063</v>
      </c>
      <c r="AS350" t="n">
        <v>0.1202224525080773</v>
      </c>
      <c r="AT350" t="n">
        <v>0.2538366140912916</v>
      </c>
      <c r="AU350" t="n">
        <v>0.2062520630922176</v>
      </c>
      <c r="AV350" t="n">
        <v>9.882892751311775</v>
      </c>
      <c r="AW350" t="n">
        <v>92.56086601786474</v>
      </c>
      <c r="AX350" t="n">
        <v>6200.411671652621</v>
      </c>
      <c r="AY350" t="n">
        <v>164355.6759679632</v>
      </c>
      <c r="AZ350" t="n">
        <v>211393.3213765154</v>
      </c>
      <c r="BA350" t="n">
        <v>44331.33514616745</v>
      </c>
      <c r="BB350" t="n">
        <v>57791.10474473726</v>
      </c>
      <c r="BC350" t="n">
        <v>102122.4398909047</v>
      </c>
      <c r="BD350" t="n">
        <v>5.661652034027612</v>
      </c>
      <c r="BE350" t="n">
        <v>4.290027413476531</v>
      </c>
      <c r="BF350" t="n">
        <v>13.24503272774137</v>
      </c>
      <c r="BG350" t="n">
        <v>10.66586228066772</v>
      </c>
      <c r="BH350" t="n">
        <v>2607.000048941023</v>
      </c>
      <c r="BI350" t="n">
        <v>97.91656760151056</v>
      </c>
      <c r="BJ350" t="n">
        <v>111586.5114224796</v>
      </c>
      <c r="BK350" t="n">
        <v>84766.05128563673</v>
      </c>
      <c r="BL350" t="n">
        <v>21035.5822932925</v>
      </c>
      <c r="BM350" t="n">
        <v>16932.08347613708</v>
      </c>
      <c r="BN350" t="n">
        <v>70153.84088839591</v>
      </c>
      <c r="BO350" t="n">
        <v>3619.138692846474</v>
      </c>
      <c r="BP350" t="n">
        <v>0.4231090154370886</v>
      </c>
      <c r="BQ350" t="n">
        <v>0.9696454951448903</v>
      </c>
      <c r="BR350" t="n">
        <v>193.4038558114092</v>
      </c>
      <c r="BS350" t="n">
        <v>8391.783478811936</v>
      </c>
      <c r="BT350" t="n">
        <v>1584.988450903695</v>
      </c>
      <c r="BU350" t="n">
        <v>5565.131781377262</v>
      </c>
      <c r="BV350" t="n">
        <v>19683.9520877</v>
      </c>
      <c r="BW350" t="n">
        <v>1466.74</v>
      </c>
      <c r="BX350" t="n">
        <v>26.01960462</v>
      </c>
      <c r="BY350" t="inlineStr">
        <is>
          <t>2022-11-08 05:47:00</t>
        </is>
      </c>
      <c r="BZ350" t="inlineStr">
        <is>
          <t>2022-11-08 05:46:00</t>
        </is>
      </c>
      <c r="CA350" t="inlineStr">
        <is>
          <t>2022-11-08 05:46:00</t>
        </is>
      </c>
    </row>
    <row r="351">
      <c r="A351" t="n">
        <v>348</v>
      </c>
      <c r="B351" t="n">
        <v>204</v>
      </c>
      <c r="C351" t="n">
        <v>76</v>
      </c>
      <c r="D351" t="n">
        <v>1094.531993321712</v>
      </c>
      <c r="E351" t="n">
        <v>10.09222057027956</v>
      </c>
      <c r="F351" t="n">
        <v>137.7189659458744</v>
      </c>
      <c r="G351" t="n">
        <v>4410.859013537522</v>
      </c>
      <c r="H351" t="n">
        <v>242321.8319510337</v>
      </c>
      <c r="I351" t="n">
        <v>196857.4013120265</v>
      </c>
      <c r="J351" t="n">
        <v>-2133.700577759545</v>
      </c>
      <c r="K351" t="n">
        <v>732.31534380455</v>
      </c>
      <c r="L351" t="n">
        <v>-1209.5090184786</v>
      </c>
      <c r="M351" t="n">
        <v>5.915685090687229</v>
      </c>
      <c r="N351" t="n">
        <v>13.24503272774137</v>
      </c>
      <c r="O351" t="n">
        <v>2607.000048941023</v>
      </c>
      <c r="P351" t="n">
        <v>4.290027413476531</v>
      </c>
      <c r="Q351" t="n">
        <v>10.66586228066772</v>
      </c>
      <c r="R351" t="n">
        <v>97.91656760151056</v>
      </c>
      <c r="S351" t="n">
        <v>51.79143492894405</v>
      </c>
      <c r="T351" t="n">
        <v>697.8726919356894</v>
      </c>
      <c r="U351" t="n">
        <v>22331.65927697068</v>
      </c>
      <c r="V351" t="n">
        <v>258.6666666666667</v>
      </c>
      <c r="W351" t="n">
        <v>442</v>
      </c>
      <c r="X351" t="n">
        <v>123</v>
      </c>
      <c r="Y351" t="n">
        <v>4</v>
      </c>
      <c r="Z351" t="n">
        <v>0.2695808561819151</v>
      </c>
      <c r="AA351" t="n">
        <v>4.213399396536387</v>
      </c>
      <c r="AB351" t="n">
        <v>331.7260673669788</v>
      </c>
      <c r="AC351" t="n">
        <v>4661.476248620544</v>
      </c>
      <c r="AD351" t="n">
        <v>2631.974599930183</v>
      </c>
      <c r="AE351" t="n">
        <v>1.148885239324404</v>
      </c>
      <c r="AF351" t="n">
        <v>16.86584235918552</v>
      </c>
      <c r="AG351" t="n">
        <v>362.3271120387112</v>
      </c>
      <c r="AH351" t="n">
        <v>31498.46861546973</v>
      </c>
      <c r="AI351" t="n">
        <v>18741.19326004445</v>
      </c>
      <c r="AJ351" t="n">
        <v>-260.6896089680887</v>
      </c>
      <c r="AK351" t="n">
        <v>155.0189328240352</v>
      </c>
      <c r="AL351" t="n">
        <v>-1009.273532534734</v>
      </c>
      <c r="AM351" t="n">
        <v>1.625657677210698</v>
      </c>
      <c r="AN351" t="n">
        <v>2.579170447073643</v>
      </c>
      <c r="AO351" t="n">
        <v>2509.083481339512</v>
      </c>
      <c r="AP351" t="n">
        <v>954641.7587123811</v>
      </c>
      <c r="AQ351" t="n">
        <v>0.2080928292551787</v>
      </c>
      <c r="AR351" t="n">
        <v>0.2115955166091898</v>
      </c>
      <c r="AS351" t="n">
        <v>0.1202218596865168</v>
      </c>
      <c r="AT351" t="n">
        <v>0.2538353624131356</v>
      </c>
      <c r="AU351" t="n">
        <v>0.2062544320359791</v>
      </c>
      <c r="AV351" t="n">
        <v>9.882931065470739</v>
      </c>
      <c r="AW351" t="n">
        <v>92.56080112749663</v>
      </c>
      <c r="AX351" t="n">
        <v>6200.408449465732</v>
      </c>
      <c r="AY351" t="n">
        <v>164355.5488981067</v>
      </c>
      <c r="AZ351" t="n">
        <v>211392.9766512424</v>
      </c>
      <c r="BA351" t="n">
        <v>44331.33514616745</v>
      </c>
      <c r="BB351" t="n">
        <v>57791.10474473726</v>
      </c>
      <c r="BC351" t="n">
        <v>102122.4398909047</v>
      </c>
      <c r="BD351" t="n">
        <v>5.915685090687229</v>
      </c>
      <c r="BE351" t="n">
        <v>4.290027413476531</v>
      </c>
      <c r="BF351" t="n">
        <v>13.24503272774137</v>
      </c>
      <c r="BG351" t="n">
        <v>10.66586228066772</v>
      </c>
      <c r="BH351" t="n">
        <v>2607.000048941023</v>
      </c>
      <c r="BI351" t="n">
        <v>97.91656760151056</v>
      </c>
      <c r="BJ351" t="n">
        <v>116584.5432233322</v>
      </c>
      <c r="BK351" t="n">
        <v>84766.05128563673</v>
      </c>
      <c r="BL351" t="n">
        <v>21035.5822932925</v>
      </c>
      <c r="BM351" t="n">
        <v>16932.08347613708</v>
      </c>
      <c r="BN351" t="n">
        <v>70153.84088839591</v>
      </c>
      <c r="BO351" t="n">
        <v>3619.138692846474</v>
      </c>
      <c r="BP351" t="n">
        <v>0.4364420037686711</v>
      </c>
      <c r="BQ351" t="n">
        <v>0.9696454951448903</v>
      </c>
      <c r="BR351" t="n">
        <v>193.4038558114092</v>
      </c>
      <c r="BS351" t="n">
        <v>8654.106424328973</v>
      </c>
      <c r="BT351" t="n">
        <v>1584.988450903695</v>
      </c>
      <c r="BU351" t="n">
        <v>5565.131781377262</v>
      </c>
      <c r="BV351" t="n">
        <v>19674.73</v>
      </c>
      <c r="BW351" t="n">
        <v>1467.6</v>
      </c>
      <c r="BX351" t="n">
        <v>26.2465</v>
      </c>
      <c r="BY351" t="inlineStr">
        <is>
          <t>2022-11-08 05:48:00</t>
        </is>
      </c>
      <c r="BZ351" t="inlineStr">
        <is>
          <t>2022-11-08 05:48:00</t>
        </is>
      </c>
      <c r="CA351" t="inlineStr">
        <is>
          <t>2022-11-08 05:48:00</t>
        </is>
      </c>
    </row>
    <row r="352">
      <c r="A352" t="n">
        <v>349</v>
      </c>
      <c r="B352" t="n">
        <v>204</v>
      </c>
      <c r="C352" t="n">
        <v>76</v>
      </c>
      <c r="D352" t="n">
        <v>1094.533250262235</v>
      </c>
      <c r="E352" t="n">
        <v>10.09227635095741</v>
      </c>
      <c r="F352" t="n">
        <v>137.7189659458744</v>
      </c>
      <c r="G352" t="n">
        <v>4410.859013537522</v>
      </c>
      <c r="H352" t="n">
        <v>242475.689214148</v>
      </c>
      <c r="I352" t="n">
        <v>196857.4013120265</v>
      </c>
      <c r="J352" t="n">
        <v>-2287.557843950976</v>
      </c>
      <c r="K352" t="n">
        <v>732.31534380455</v>
      </c>
      <c r="L352" t="n">
        <v>-1209.5090184786</v>
      </c>
      <c r="M352" t="n">
        <v>6.042701619017035</v>
      </c>
      <c r="N352" t="n">
        <v>13.24503272774137</v>
      </c>
      <c r="O352" t="n">
        <v>2607.000048941023</v>
      </c>
      <c r="P352" t="n">
        <v>2.833776439837575</v>
      </c>
      <c r="Q352" t="n">
        <v>10.66586228066772</v>
      </c>
      <c r="R352" t="n">
        <v>97.91656760151056</v>
      </c>
      <c r="S352" t="n">
        <v>53.37470243091281</v>
      </c>
      <c r="T352" t="n">
        <v>697.8726919356894</v>
      </c>
      <c r="U352" t="n">
        <v>22331.65927697068</v>
      </c>
      <c r="V352" t="n">
        <v>259</v>
      </c>
      <c r="W352" t="n">
        <v>442.6666666666667</v>
      </c>
      <c r="X352" t="n">
        <v>123</v>
      </c>
      <c r="Y352" t="n">
        <v>4</v>
      </c>
      <c r="Z352" t="n">
        <v>0.2695972351796344</v>
      </c>
      <c r="AA352" t="n">
        <v>4.213399396536387</v>
      </c>
      <c r="AB352" t="n">
        <v>331.7260673669788</v>
      </c>
      <c r="AC352" t="n">
        <v>4661.490811130279</v>
      </c>
      <c r="AD352" t="n">
        <v>2631.974599930183</v>
      </c>
      <c r="AE352" t="n">
        <v>1.148891267823082</v>
      </c>
      <c r="AF352" t="n">
        <v>16.86584235918552</v>
      </c>
      <c r="AG352" t="n">
        <v>362.3271120387112</v>
      </c>
      <c r="AH352" t="n">
        <v>31498.47391555633</v>
      </c>
      <c r="AI352" t="n">
        <v>18741.19326004445</v>
      </c>
      <c r="AJ352" t="n">
        <v>-428.11775288247</v>
      </c>
      <c r="AK352" t="n">
        <v>151.4424831374263</v>
      </c>
      <c r="AL352" t="n">
        <v>-1199.040015851486</v>
      </c>
      <c r="AM352" t="n">
        <v>3.208925179179463</v>
      </c>
      <c r="AN352" t="n">
        <v>2.579170447073643</v>
      </c>
      <c r="AO352" t="n">
        <v>2509.083481339512</v>
      </c>
      <c r="AP352" t="n">
        <v>955666.3657965316</v>
      </c>
      <c r="AQ352" t="n">
        <v>0.2077730491803995</v>
      </c>
      <c r="AR352" t="n">
        <v>0.211492589522814</v>
      </c>
      <c r="AS352" t="n">
        <v>0.1211401962465432</v>
      </c>
      <c r="AT352" t="n">
        <v>0.2535632105761749</v>
      </c>
      <c r="AU352" t="n">
        <v>0.2060309544740682</v>
      </c>
      <c r="AV352" t="n">
        <v>9.880596187131548</v>
      </c>
      <c r="AW352" t="n">
        <v>92.5199339460185</v>
      </c>
      <c r="AX352" t="n">
        <v>6192.88878712698</v>
      </c>
      <c r="AY352" t="n">
        <v>164276.7471179</v>
      </c>
      <c r="AZ352" t="n">
        <v>211313.6738582269</v>
      </c>
      <c r="BA352" t="n">
        <v>15811.67920313004</v>
      </c>
      <c r="BB352" t="n">
        <v>57791.10474473726</v>
      </c>
      <c r="BC352" t="n">
        <v>73602.7839478673</v>
      </c>
      <c r="BD352" t="n">
        <v>6.042701619017035</v>
      </c>
      <c r="BE352" t="n">
        <v>2.833776439837575</v>
      </c>
      <c r="BF352" t="n">
        <v>13.24503272774137</v>
      </c>
      <c r="BG352" t="n">
        <v>10.66586228066772</v>
      </c>
      <c r="BH352" t="n">
        <v>2607.000048941023</v>
      </c>
      <c r="BI352" t="n">
        <v>97.91656760151056</v>
      </c>
      <c r="BJ352" t="n">
        <v>119083.5591237586</v>
      </c>
      <c r="BK352" t="n">
        <v>56092.53807640789</v>
      </c>
      <c r="BL352" t="n">
        <v>21035.5822932925</v>
      </c>
      <c r="BM352" t="n">
        <v>16932.08347613708</v>
      </c>
      <c r="BN352" t="n">
        <v>70153.84088839591</v>
      </c>
      <c r="BO352" t="n">
        <v>3619.138692846474</v>
      </c>
      <c r="BP352" t="n">
        <v>0.4431084979344624</v>
      </c>
      <c r="BQ352" t="n">
        <v>0.9696454951448903</v>
      </c>
      <c r="BR352" t="n">
        <v>193.4038558114092</v>
      </c>
      <c r="BS352" t="n">
        <v>8785.267897087491</v>
      </c>
      <c r="BT352" t="n">
        <v>1584.988450903695</v>
      </c>
      <c r="BU352" t="n">
        <v>5565.131781377262</v>
      </c>
      <c r="BV352" t="n">
        <v>19689.95298769</v>
      </c>
      <c r="BW352" t="n">
        <v>1469.25</v>
      </c>
      <c r="BX352" t="n">
        <v>26.2465</v>
      </c>
      <c r="BY352" t="inlineStr">
        <is>
          <t>2022-11-08 05:50:00</t>
        </is>
      </c>
      <c r="BZ352" t="inlineStr">
        <is>
          <t>2022-11-08 05:50:00</t>
        </is>
      </c>
      <c r="CA352" t="inlineStr">
        <is>
          <t>2022-11-08 05:48:00</t>
        </is>
      </c>
    </row>
    <row r="353">
      <c r="A353" t="n">
        <v>350</v>
      </c>
      <c r="B353" t="n">
        <v>204</v>
      </c>
      <c r="C353" t="n">
        <v>76</v>
      </c>
      <c r="D353" t="n">
        <v>1094.534668374174</v>
      </c>
      <c r="E353" t="n">
        <v>10.09232646539759</v>
      </c>
      <c r="F353" t="n">
        <v>137.7191376215902</v>
      </c>
      <c r="G353" t="n">
        <v>4410.859013537522</v>
      </c>
      <c r="H353" t="n">
        <v>242466.9286365607</v>
      </c>
      <c r="I353" t="n">
        <v>196943.0908149123</v>
      </c>
      <c r="J353" t="n">
        <v>-2364.486477046691</v>
      </c>
      <c r="K353" t="n">
        <v>732.31534380455</v>
      </c>
      <c r="L353" t="n">
        <v>-1209.5090184786</v>
      </c>
      <c r="M353" t="n">
        <v>6.042701619017035</v>
      </c>
      <c r="N353" t="n">
        <v>13.24503272774137</v>
      </c>
      <c r="O353" t="n">
        <v>2607.000048941023</v>
      </c>
      <c r="P353" t="n">
        <v>2.105650953018097</v>
      </c>
      <c r="Q353" t="n">
        <v>10.66586228066772</v>
      </c>
      <c r="R353" t="n">
        <v>120.1796483046845</v>
      </c>
      <c r="S353" t="n">
        <v>54.10282791773229</v>
      </c>
      <c r="T353" t="n">
        <v>697.8726919356894</v>
      </c>
      <c r="U353" t="n">
        <v>22353.92235767386</v>
      </c>
      <c r="V353" t="n">
        <v>259</v>
      </c>
      <c r="W353" t="n">
        <v>443.6666666666667</v>
      </c>
      <c r="X353" t="n">
        <v>123.6666666666667</v>
      </c>
      <c r="Y353" t="n">
        <v>4</v>
      </c>
      <c r="Z353" t="n">
        <v>0.2695973304950612</v>
      </c>
      <c r="AA353" t="n">
        <v>4.213399590619398</v>
      </c>
      <c r="AB353" t="n">
        <v>331.7260673669788</v>
      </c>
      <c r="AC353" t="n">
        <v>4661.518777599441</v>
      </c>
      <c r="AD353" t="n">
        <v>2631.974680006656</v>
      </c>
      <c r="AE353" t="n">
        <v>1.148891363138509</v>
      </c>
      <c r="AF353" t="n">
        <v>16.86584255326853</v>
      </c>
      <c r="AG353" t="n">
        <v>362.3271120387112</v>
      </c>
      <c r="AH353" t="n">
        <v>31498.48409406857</v>
      </c>
      <c r="AI353" t="n">
        <v>18741.19328918861</v>
      </c>
      <c r="AJ353" t="n">
        <v>-474.5454470030761</v>
      </c>
      <c r="AK353" t="n">
        <v>154.8899743016812</v>
      </c>
      <c r="AL353" t="n">
        <v>-1052.680091309097</v>
      </c>
      <c r="AM353" t="n">
        <v>3.937050665998941</v>
      </c>
      <c r="AN353" t="n">
        <v>2.579170447073643</v>
      </c>
      <c r="AO353" t="n">
        <v>2486.820400636339</v>
      </c>
      <c r="AP353" t="n">
        <v>956279.1249044966</v>
      </c>
      <c r="AQ353" t="n">
        <v>0.2078017199308548</v>
      </c>
      <c r="AR353" t="n">
        <v>0.2115946959902361</v>
      </c>
      <c r="AS353" t="n">
        <v>0.1210625727194186</v>
      </c>
      <c r="AT353" t="n">
        <v>0.2536420762305998</v>
      </c>
      <c r="AU353" t="n">
        <v>0.2058989351288908</v>
      </c>
      <c r="AV353" t="n">
        <v>9.883214545702177</v>
      </c>
      <c r="AW353" t="n">
        <v>92.54352044610891</v>
      </c>
      <c r="AX353" t="n">
        <v>6194.938424469426</v>
      </c>
      <c r="AY353" t="n">
        <v>164326.6201994217</v>
      </c>
      <c r="AZ353" t="n">
        <v>211377.7007746383</v>
      </c>
      <c r="BA353" t="n">
        <v>2134.231203361307</v>
      </c>
      <c r="BB353" t="n">
        <v>57791.10474473726</v>
      </c>
      <c r="BC353" t="n">
        <v>59925.33594809857</v>
      </c>
      <c r="BD353" t="n">
        <v>6.042701619017035</v>
      </c>
      <c r="BE353" t="n">
        <v>2.105650953018097</v>
      </c>
      <c r="BF353" t="n">
        <v>13.24503272774137</v>
      </c>
      <c r="BG353" t="n">
        <v>10.66586228066772</v>
      </c>
      <c r="BH353" t="n">
        <v>2607.000048941023</v>
      </c>
      <c r="BI353" t="n">
        <v>120.1796483046845</v>
      </c>
      <c r="BJ353" t="n">
        <v>119083.5591237586</v>
      </c>
      <c r="BK353" t="n">
        <v>41755.78147179347</v>
      </c>
      <c r="BL353" t="n">
        <v>21035.5822932925</v>
      </c>
      <c r="BM353" t="n">
        <v>16932.08347613708</v>
      </c>
      <c r="BN353" t="n">
        <v>70153.84088839591</v>
      </c>
      <c r="BO353" t="n">
        <v>4201.51866459644</v>
      </c>
      <c r="BP353" t="n">
        <v>0.4431084979344624</v>
      </c>
      <c r="BQ353" t="n">
        <v>0.9696454951448903</v>
      </c>
      <c r="BR353" t="n">
        <v>193.4038558114092</v>
      </c>
      <c r="BS353" t="n">
        <v>8785.267897087491</v>
      </c>
      <c r="BT353" t="n">
        <v>1584.988450903695</v>
      </c>
      <c r="BU353" t="n">
        <v>5565.131781377262</v>
      </c>
      <c r="BV353" t="n">
        <v>19674.94381397</v>
      </c>
      <c r="BW353" t="n">
        <v>1466.42</v>
      </c>
      <c r="BX353" t="n">
        <v>26.15900196</v>
      </c>
      <c r="BY353" t="inlineStr">
        <is>
          <t>2022-11-08 05:51:00</t>
        </is>
      </c>
      <c r="BZ353" t="inlineStr">
        <is>
          <t>2022-11-08 05:51:00</t>
        </is>
      </c>
      <c r="CA353" t="inlineStr">
        <is>
          <t>2022-11-08 05:50:00</t>
        </is>
      </c>
    </row>
    <row r="354">
      <c r="A354" t="n">
        <v>351</v>
      </c>
      <c r="B354" t="n">
        <v>204</v>
      </c>
      <c r="C354" t="n">
        <v>76</v>
      </c>
      <c r="D354" t="n">
        <v>1094.539498669501</v>
      </c>
      <c r="E354" t="n">
        <v>10.09244816899585</v>
      </c>
      <c r="F354" t="n">
        <v>137.7203797987114</v>
      </c>
      <c r="G354" t="n">
        <v>4410.859013537522</v>
      </c>
      <c r="H354" t="n">
        <v>242424.0840319884</v>
      </c>
      <c r="I354" t="n">
        <v>196985.9355663553</v>
      </c>
      <c r="J354" t="n">
        <v>-2364.486477046691</v>
      </c>
      <c r="K354" t="n">
        <v>732.31534380455</v>
      </c>
      <c r="L354" t="n">
        <v>-1209.5090184786</v>
      </c>
      <c r="M354" t="n">
        <v>6.042701619017035</v>
      </c>
      <c r="N354" t="n">
        <v>13.24503272774137</v>
      </c>
      <c r="O354" t="n">
        <v>2607.000048941023</v>
      </c>
      <c r="P354" t="n">
        <v>2.105650953018097</v>
      </c>
      <c r="Q354" t="n">
        <v>10.66586228066772</v>
      </c>
      <c r="R354" t="n">
        <v>131.3111886562715</v>
      </c>
      <c r="S354" t="n">
        <v>54.10282791773229</v>
      </c>
      <c r="T354" t="n">
        <v>697.8726919356894</v>
      </c>
      <c r="U354" t="n">
        <v>22365.05389802544</v>
      </c>
      <c r="V354" t="n">
        <v>259</v>
      </c>
      <c r="W354" t="n">
        <v>444</v>
      </c>
      <c r="X354" t="n">
        <v>124</v>
      </c>
      <c r="Y354" t="n">
        <v>4</v>
      </c>
      <c r="Z354" t="n">
        <v>0.2695975629756462</v>
      </c>
      <c r="AA354" t="n">
        <v>4.213400952014994</v>
      </c>
      <c r="AB354" t="n">
        <v>331.7260673669788</v>
      </c>
      <c r="AC354" t="n">
        <v>4661.529120206586</v>
      </c>
      <c r="AD354" t="n">
        <v>2631.974720044892</v>
      </c>
      <c r="AE354" t="n">
        <v>1.148891595619094</v>
      </c>
      <c r="AF354" t="n">
        <v>16.86584391466413</v>
      </c>
      <c r="AG354" t="n">
        <v>362.3271120387112</v>
      </c>
      <c r="AH354" t="n">
        <v>31498.48785830303</v>
      </c>
      <c r="AI354" t="n">
        <v>18741.19330376069</v>
      </c>
      <c r="AJ354" t="n">
        <v>-432.5806842457327</v>
      </c>
      <c r="AK354" t="n">
        <v>157.959187133699</v>
      </c>
      <c r="AL354" t="n">
        <v>-793.5157859049855</v>
      </c>
      <c r="AM354" t="n">
        <v>3.937050665998941</v>
      </c>
      <c r="AN354" t="n">
        <v>2.579170447073643</v>
      </c>
      <c r="AO354" t="n">
        <v>2475.688860284752</v>
      </c>
      <c r="AP354" t="n">
        <v>955351.3418342691</v>
      </c>
      <c r="AQ354" t="n">
        <v>0.2078460012184569</v>
      </c>
      <c r="AR354" t="n">
        <v>0.2113924887605242</v>
      </c>
      <c r="AS354" t="n">
        <v>0.1207761632059633</v>
      </c>
      <c r="AT354" t="n">
        <v>0.2537538530762259</v>
      </c>
      <c r="AU354" t="n">
        <v>0.2062314937388299</v>
      </c>
      <c r="AV354" t="n">
        <v>9.883881168715156</v>
      </c>
      <c r="AW354" t="n">
        <v>92.55911120776079</v>
      </c>
      <c r="AX354" t="n">
        <v>6197.003354550047</v>
      </c>
      <c r="AY354" t="n">
        <v>164341.0310099308</v>
      </c>
      <c r="AZ354" t="n">
        <v>211387.5269413661</v>
      </c>
      <c r="BA354" t="n">
        <v>2425.421189236289</v>
      </c>
      <c r="BB354" t="n">
        <v>57791.10474473726</v>
      </c>
      <c r="BC354" t="n">
        <v>60216.52593397355</v>
      </c>
      <c r="BD354" t="n">
        <v>6.042701619017035</v>
      </c>
      <c r="BE354" t="n">
        <v>2.105650953018097</v>
      </c>
      <c r="BF354" t="n">
        <v>13.24503272774137</v>
      </c>
      <c r="BG354" t="n">
        <v>10.66586228066772</v>
      </c>
      <c r="BH354" t="n">
        <v>2607.000048941023</v>
      </c>
      <c r="BI354" t="n">
        <v>131.3111886562715</v>
      </c>
      <c r="BJ354" t="n">
        <v>119083.5591237586</v>
      </c>
      <c r="BK354" t="n">
        <v>41755.78147179347</v>
      </c>
      <c r="BL354" t="n">
        <v>21035.5822932925</v>
      </c>
      <c r="BM354" t="n">
        <v>16932.08347613708</v>
      </c>
      <c r="BN354" t="n">
        <v>70153.84088839591</v>
      </c>
      <c r="BO354" t="n">
        <v>4492.708650471423</v>
      </c>
      <c r="BP354" t="n">
        <v>0.4431084979344624</v>
      </c>
      <c r="BQ354" t="n">
        <v>0.9696454951448903</v>
      </c>
      <c r="BR354" t="n">
        <v>193.4038558114092</v>
      </c>
      <c r="BS354" t="n">
        <v>8785.267897087491</v>
      </c>
      <c r="BT354" t="n">
        <v>1584.988450903695</v>
      </c>
      <c r="BU354" t="n">
        <v>5565.131781377262</v>
      </c>
      <c r="BV354" t="n">
        <v>19666.46</v>
      </c>
      <c r="BW354" t="n">
        <v>1466.05</v>
      </c>
      <c r="BX354" t="n">
        <v>26.04631554</v>
      </c>
      <c r="BY354" t="inlineStr">
        <is>
          <t>2022-11-08 05:52:00</t>
        </is>
      </c>
      <c r="BZ354" t="inlineStr">
        <is>
          <t>2022-11-08 05:52:00</t>
        </is>
      </c>
      <c r="CA354" t="inlineStr">
        <is>
          <t>2022-11-08 05:51:00</t>
        </is>
      </c>
    </row>
    <row r="355">
      <c r="A355" t="n">
        <v>352</v>
      </c>
      <c r="B355" t="n">
        <v>204</v>
      </c>
      <c r="C355" t="n">
        <v>76</v>
      </c>
      <c r="D355" t="n">
        <v>1094.545239955467</v>
      </c>
      <c r="E355" t="n">
        <v>10.09260111072027</v>
      </c>
      <c r="F355" t="n">
        <v>137.7217440559024</v>
      </c>
      <c r="G355" t="n">
        <v>4410.859013537522</v>
      </c>
      <c r="H355" t="n">
        <v>242423.5312492977</v>
      </c>
      <c r="I355" t="n">
        <v>196985.9355663553</v>
      </c>
      <c r="J355" t="n">
        <v>-2363.933694344901</v>
      </c>
      <c r="K355" t="n">
        <v>732.31534380455</v>
      </c>
      <c r="L355" t="n">
        <v>-1209.5090184786</v>
      </c>
      <c r="M355" t="n">
        <v>6.042701619017035</v>
      </c>
      <c r="N355" t="n">
        <v>13.24503272774137</v>
      </c>
      <c r="O355" t="n">
        <v>2607.000048941023</v>
      </c>
      <c r="P355" t="n">
        <v>2.105650953018097</v>
      </c>
      <c r="Q355" t="n">
        <v>10.27930095074453</v>
      </c>
      <c r="R355" t="n">
        <v>131.3111886562715</v>
      </c>
      <c r="S355" t="n">
        <v>54.10282791773229</v>
      </c>
      <c r="T355" t="n">
        <v>698.2592532656126</v>
      </c>
      <c r="U355" t="n">
        <v>22365.05389802544</v>
      </c>
      <c r="V355" t="n">
        <v>259</v>
      </c>
      <c r="W355" t="n">
        <v>444.6666666666667</v>
      </c>
      <c r="X355" t="n">
        <v>124</v>
      </c>
      <c r="Y355" t="n">
        <v>4</v>
      </c>
      <c r="Z355" t="n">
        <v>0.2695978565379095</v>
      </c>
      <c r="AA355" t="n">
        <v>4.213402467741222</v>
      </c>
      <c r="AB355" t="n">
        <v>331.7260673669788</v>
      </c>
      <c r="AC355" t="n">
        <v>4661.532985819886</v>
      </c>
      <c r="AD355" t="n">
        <v>2631.974720044892</v>
      </c>
      <c r="AE355" t="n">
        <v>1.148891889181357</v>
      </c>
      <c r="AF355" t="n">
        <v>16.86584543039035</v>
      </c>
      <c r="AG355" t="n">
        <v>362.3271120387112</v>
      </c>
      <c r="AH355" t="n">
        <v>31498.48926520652</v>
      </c>
      <c r="AI355" t="n">
        <v>18741.19330376069</v>
      </c>
      <c r="AJ355" t="n">
        <v>-417.3261693754716</v>
      </c>
      <c r="AK355" t="n">
        <v>158.4517891917242</v>
      </c>
      <c r="AL355" t="n">
        <v>-688.3712169346433</v>
      </c>
      <c r="AM355" t="n">
        <v>3.937050665998941</v>
      </c>
      <c r="AN355" t="n">
        <v>2.965731776996835</v>
      </c>
      <c r="AO355" t="n">
        <v>2475.688860284752</v>
      </c>
      <c r="AP355" t="n">
        <v>954722.5397412698</v>
      </c>
      <c r="AQ355" t="n">
        <v>0.207895718342859</v>
      </c>
      <c r="AR355" t="n">
        <v>0.2114802514860676</v>
      </c>
      <c r="AS355" t="n">
        <v>0.1203350930629393</v>
      </c>
      <c r="AT355" t="n">
        <v>0.2539209811655703</v>
      </c>
      <c r="AU355" t="n">
        <v>0.2063679559425638</v>
      </c>
      <c r="AV355" t="n">
        <v>9.885803559305065</v>
      </c>
      <c r="AW355" t="n">
        <v>92.58094022805551</v>
      </c>
      <c r="AX355" t="n">
        <v>6200.670514268619</v>
      </c>
      <c r="AY355" t="n">
        <v>164380.2119522979</v>
      </c>
      <c r="AZ355" t="n">
        <v>211428.6171654311</v>
      </c>
      <c r="BA355" t="n">
        <v>1858.06512530802</v>
      </c>
      <c r="BB355" t="n">
        <v>57791.10474473726</v>
      </c>
      <c r="BC355" t="n">
        <v>59649.16987004528</v>
      </c>
      <c r="BD355" t="n">
        <v>6.042701619017035</v>
      </c>
      <c r="BE355" t="n">
        <v>2.105650953018097</v>
      </c>
      <c r="BF355" t="n">
        <v>13.24503272774137</v>
      </c>
      <c r="BG355" t="n">
        <v>10.27930095074453</v>
      </c>
      <c r="BH355" t="n">
        <v>2607.000048941023</v>
      </c>
      <c r="BI355" t="n">
        <v>131.3111886562715</v>
      </c>
      <c r="BJ355" t="n">
        <v>119083.5591237586</v>
      </c>
      <c r="BK355" t="n">
        <v>41755.78147179347</v>
      </c>
      <c r="BL355" t="n">
        <v>21035.5822932925</v>
      </c>
      <c r="BM355" t="n">
        <v>16365.28019491059</v>
      </c>
      <c r="BN355" t="n">
        <v>70153.84088839591</v>
      </c>
      <c r="BO355" t="n">
        <v>4492.708650471423</v>
      </c>
      <c r="BP355" t="n">
        <v>0.4431084979344624</v>
      </c>
      <c r="BQ355" t="n">
        <v>0.9696454951448903</v>
      </c>
      <c r="BR355" t="n">
        <v>193.4038558114092</v>
      </c>
      <c r="BS355" t="n">
        <v>8785.267897087491</v>
      </c>
      <c r="BT355" t="n">
        <v>1584.988450903695</v>
      </c>
      <c r="BU355" t="n">
        <v>5565.131781377262</v>
      </c>
      <c r="BV355" t="n">
        <v>19664.88999999</v>
      </c>
      <c r="BW355" t="n">
        <v>1466.27</v>
      </c>
      <c r="BX355" t="n">
        <v>26.0389525</v>
      </c>
      <c r="BY355" t="inlineStr">
        <is>
          <t>2022-11-08 05:53:00</t>
        </is>
      </c>
      <c r="BZ355" t="inlineStr">
        <is>
          <t>2022-11-08 05:53:00</t>
        </is>
      </c>
      <c r="CA355" t="inlineStr">
        <is>
          <t>2022-11-08 05:53:00</t>
        </is>
      </c>
    </row>
    <row r="356">
      <c r="A356" t="n">
        <v>353</v>
      </c>
      <c r="B356" t="n">
        <v>204</v>
      </c>
      <c r="C356" t="n">
        <v>76</v>
      </c>
      <c r="D356" t="n">
        <v>1094.55023126697</v>
      </c>
      <c r="E356" t="n">
        <v>10.09273735362838</v>
      </c>
      <c r="F356" t="n">
        <v>137.7228860244776</v>
      </c>
      <c r="G356" t="n">
        <v>4410.859013537522</v>
      </c>
      <c r="H356" t="n">
        <v>240814.7780660066</v>
      </c>
      <c r="I356" t="n">
        <v>198594.4126617211</v>
      </c>
      <c r="J356" t="n">
        <v>-2363.657302994005</v>
      </c>
      <c r="K356" t="n">
        <v>732.31534380455</v>
      </c>
      <c r="L356" t="n">
        <v>-1209.5090184786</v>
      </c>
      <c r="M356" t="n">
        <v>6.042701619017035</v>
      </c>
      <c r="N356" t="n">
        <v>13.24503272774137</v>
      </c>
      <c r="O356" t="n">
        <v>2607.000048941023</v>
      </c>
      <c r="P356" t="n">
        <v>2.105650953018097</v>
      </c>
      <c r="Q356" t="n">
        <v>10.08602028578293</v>
      </c>
      <c r="R356" t="n">
        <v>131.3111886562715</v>
      </c>
      <c r="S356" t="n">
        <v>54.10282791773229</v>
      </c>
      <c r="T356" t="n">
        <v>698.4525339305742</v>
      </c>
      <c r="U356" t="n">
        <v>22365.05389802544</v>
      </c>
      <c r="V356" t="n">
        <v>259</v>
      </c>
      <c r="W356" t="n">
        <v>445</v>
      </c>
      <c r="X356" t="n">
        <v>124.6666666666667</v>
      </c>
      <c r="Y356" t="n">
        <v>4</v>
      </c>
      <c r="Z356" t="n">
        <v>0.2695981177803286</v>
      </c>
      <c r="AA356" t="n">
        <v>4.213403743667821</v>
      </c>
      <c r="AB356" t="n">
        <v>331.7260673669788</v>
      </c>
      <c r="AC356" t="n">
        <v>4661.535133890601</v>
      </c>
      <c r="AD356" t="n">
        <v>2631.974808201023</v>
      </c>
      <c r="AE356" t="n">
        <v>1.148892150423776</v>
      </c>
      <c r="AF356" t="n">
        <v>16.86584670631695</v>
      </c>
      <c r="AG356" t="n">
        <v>362.3271120387112</v>
      </c>
      <c r="AH356" t="n">
        <v>31498.49004700432</v>
      </c>
      <c r="AI356" t="n">
        <v>18741.1933358454</v>
      </c>
      <c r="AJ356" t="n">
        <v>-415.265779513808</v>
      </c>
      <c r="AK356" t="n">
        <v>158.5390413765005</v>
      </c>
      <c r="AL356" t="n">
        <v>-682.2950182327015</v>
      </c>
      <c r="AM356" t="n">
        <v>3.937050665998941</v>
      </c>
      <c r="AN356" t="n">
        <v>3.159012441958431</v>
      </c>
      <c r="AO356" t="n">
        <v>2475.688860284752</v>
      </c>
      <c r="AP356" t="n">
        <v>954709.3238211717</v>
      </c>
      <c r="AQ356" t="n">
        <v>0.207885149651337</v>
      </c>
      <c r="AR356" t="n">
        <v>0.2115170100660641</v>
      </c>
      <c r="AS356" t="n">
        <v>0.120302740815396</v>
      </c>
      <c r="AT356" t="n">
        <v>0.2539236327305694</v>
      </c>
      <c r="AU356" t="n">
        <v>0.2063714667366335</v>
      </c>
      <c r="AV356" t="n">
        <v>9.886225287789848</v>
      </c>
      <c r="AW356" t="n">
        <v>92.58357959682034</v>
      </c>
      <c r="AX356" t="n">
        <v>6200.961870105642</v>
      </c>
      <c r="AY356" t="n">
        <v>164383.9256819591</v>
      </c>
      <c r="AZ356" t="n">
        <v>211433.1380022651</v>
      </c>
      <c r="BA356" t="n">
        <v>1574.387093343885</v>
      </c>
      <c r="BB356" t="n">
        <v>57791.10474473726</v>
      </c>
      <c r="BC356" t="n">
        <v>59365.49183808114</v>
      </c>
      <c r="BD356" t="n">
        <v>6.042701619017035</v>
      </c>
      <c r="BE356" t="n">
        <v>2.105650953018097</v>
      </c>
      <c r="BF356" t="n">
        <v>13.24503272774137</v>
      </c>
      <c r="BG356" t="n">
        <v>10.08602028578293</v>
      </c>
      <c r="BH356" t="n">
        <v>2607.000048941023</v>
      </c>
      <c r="BI356" t="n">
        <v>131.3111886562715</v>
      </c>
      <c r="BJ356" t="n">
        <v>119083.5591237586</v>
      </c>
      <c r="BK356" t="n">
        <v>41755.78147179347</v>
      </c>
      <c r="BL356" t="n">
        <v>21035.5822932925</v>
      </c>
      <c r="BM356" t="n">
        <v>16081.87855429736</v>
      </c>
      <c r="BN356" t="n">
        <v>70153.84088839591</v>
      </c>
      <c r="BO356" t="n">
        <v>4492.708650471423</v>
      </c>
      <c r="BP356" t="n">
        <v>0.4431084979344624</v>
      </c>
      <c r="BQ356" t="n">
        <v>0.9696454951448903</v>
      </c>
      <c r="BR356" t="n">
        <v>193.4038558114092</v>
      </c>
      <c r="BS356" t="n">
        <v>8785.267897087491</v>
      </c>
      <c r="BT356" t="n">
        <v>1584.988450903695</v>
      </c>
      <c r="BU356" t="n">
        <v>5565.131781377262</v>
      </c>
      <c r="BV356" t="n">
        <v>19664.88999999</v>
      </c>
      <c r="BW356" t="n">
        <v>1466.27</v>
      </c>
      <c r="BX356" t="n">
        <v>26.0389525</v>
      </c>
      <c r="BY356" t="inlineStr">
        <is>
          <t>2022-11-08 05:53:00</t>
        </is>
      </c>
      <c r="BZ356" t="inlineStr">
        <is>
          <t>2022-11-08 05:53:00</t>
        </is>
      </c>
      <c r="CA356" t="inlineStr">
        <is>
          <t>2022-11-08 05:53:00</t>
        </is>
      </c>
    </row>
    <row r="357">
      <c r="A357" t="n">
        <v>354</v>
      </c>
      <c r="B357" t="n">
        <v>204</v>
      </c>
      <c r="C357" t="n">
        <v>76</v>
      </c>
      <c r="D357" t="n">
        <v>1094.553569852458</v>
      </c>
      <c r="E357" t="n">
        <v>10.07666933936476</v>
      </c>
      <c r="F357" t="n">
        <v>137.7238565763662</v>
      </c>
      <c r="G357" t="n">
        <v>4410.859013537522</v>
      </c>
      <c r="H357" t="n">
        <v>240010.5396700338</v>
      </c>
      <c r="I357" t="n">
        <v>199664.9579503939</v>
      </c>
      <c r="J357" t="n">
        <v>-2303.412778009774</v>
      </c>
      <c r="K357" t="n">
        <v>732.31534380455</v>
      </c>
      <c r="L357" t="n">
        <v>-1209.5090184786</v>
      </c>
      <c r="M357" t="n">
        <v>5.636874421970731</v>
      </c>
      <c r="N357" t="n">
        <v>13.24503272774137</v>
      </c>
      <c r="O357" t="n">
        <v>2607.000048941023</v>
      </c>
      <c r="P357" t="n">
        <v>2.105650953018097</v>
      </c>
      <c r="Q357" t="n">
        <v>10.08602028578293</v>
      </c>
      <c r="R357" t="n">
        <v>131.3111886562715</v>
      </c>
      <c r="S357" t="n">
        <v>54.5222027482971</v>
      </c>
      <c r="T357" t="n">
        <v>698.4525339305742</v>
      </c>
      <c r="U357" t="n">
        <v>22365.05389802544</v>
      </c>
      <c r="V357" t="n">
        <v>259.6666666666667</v>
      </c>
      <c r="W357" t="n">
        <v>445</v>
      </c>
      <c r="X357" t="n">
        <v>125.6666666666667</v>
      </c>
      <c r="Y357" t="n">
        <v>4</v>
      </c>
      <c r="Z357" t="n">
        <v>0.2745723616822881</v>
      </c>
      <c r="AA357" t="n">
        <v>4.213404827787127</v>
      </c>
      <c r="AB357" t="n">
        <v>331.7260673669788</v>
      </c>
      <c r="AC357" t="n">
        <v>4661.535241522634</v>
      </c>
      <c r="AD357" t="n">
        <v>2631.975402566498</v>
      </c>
      <c r="AE357" t="n">
        <v>1.150702633822909</v>
      </c>
      <c r="AF357" t="n">
        <v>16.86584779043626</v>
      </c>
      <c r="AG357" t="n">
        <v>362.3271120387112</v>
      </c>
      <c r="AH357" t="n">
        <v>31498.49008617735</v>
      </c>
      <c r="AI357" t="n">
        <v>18741.19355216652</v>
      </c>
      <c r="AJ357" t="n">
        <v>-347.3014533523678</v>
      </c>
      <c r="AK357" t="n">
        <v>160.6239895881931</v>
      </c>
      <c r="AL357" t="n">
        <v>-512.7890417043581</v>
      </c>
      <c r="AM357" t="n">
        <v>3.531223468952634</v>
      </c>
      <c r="AN357" t="n">
        <v>3.159012441958431</v>
      </c>
      <c r="AO357" t="n">
        <v>2475.688860284752</v>
      </c>
      <c r="AP357" t="n">
        <v>954724.7227813628</v>
      </c>
      <c r="AQ357" t="n">
        <v>0.207884602882902</v>
      </c>
      <c r="AR357" t="n">
        <v>0.2115153523026092</v>
      </c>
      <c r="AS357" t="n">
        <v>0.1203008004266405</v>
      </c>
      <c r="AT357" t="n">
        <v>0.2513924128531492</v>
      </c>
      <c r="AU357" t="n">
        <v>0.2089068315346991</v>
      </c>
      <c r="AV357" t="n">
        <v>9.886308654129786</v>
      </c>
      <c r="AW357" t="n">
        <v>92.58461164085975</v>
      </c>
      <c r="AX357" t="n">
        <v>6200.9556686348</v>
      </c>
      <c r="AY357" t="n">
        <v>164383.6150811708</v>
      </c>
      <c r="AZ357" t="n">
        <v>211432.1775869795</v>
      </c>
      <c r="BA357" t="n">
        <v>1574.387093343885</v>
      </c>
      <c r="BB357" t="n">
        <v>57791.10474473726</v>
      </c>
      <c r="BC357" t="n">
        <v>59365.49183808114</v>
      </c>
      <c r="BD357" t="n">
        <v>5.636874421970731</v>
      </c>
      <c r="BE357" t="n">
        <v>2.105650953018097</v>
      </c>
      <c r="BF357" t="n">
        <v>13.24503272774137</v>
      </c>
      <c r="BG357" t="n">
        <v>10.08602028578293</v>
      </c>
      <c r="BH357" t="n">
        <v>2607.000048941023</v>
      </c>
      <c r="BI357" t="n">
        <v>131.3111886562715</v>
      </c>
      <c r="BJ357" t="n">
        <v>111104.2055587742</v>
      </c>
      <c r="BK357" t="n">
        <v>41755.78147179347</v>
      </c>
      <c r="BL357" t="n">
        <v>21035.5822932925</v>
      </c>
      <c r="BM357" t="n">
        <v>16081.87855429736</v>
      </c>
      <c r="BN357" t="n">
        <v>70153.84088839591</v>
      </c>
      <c r="BO357" t="n">
        <v>4492.708650471423</v>
      </c>
      <c r="BP357" t="n">
        <v>0.410063555201424</v>
      </c>
      <c r="BQ357" t="n">
        <v>0.9696454951448903</v>
      </c>
      <c r="BR357" t="n">
        <v>193.4038558114092</v>
      </c>
      <c r="BS357" t="n">
        <v>8135.53992537768</v>
      </c>
      <c r="BT357" t="n">
        <v>1584.988450903695</v>
      </c>
      <c r="BU357" t="n">
        <v>5565.131781377262</v>
      </c>
      <c r="BV357" t="n">
        <v>19661.94878771</v>
      </c>
      <c r="BW357" t="n">
        <v>1465.28</v>
      </c>
      <c r="BX357" t="n">
        <v>25.93625019</v>
      </c>
      <c r="BY357" t="inlineStr">
        <is>
          <t>2022-11-08 05:54:00</t>
        </is>
      </c>
      <c r="BZ357" t="inlineStr">
        <is>
          <t>2022-11-08 05:54:00</t>
        </is>
      </c>
      <c r="CA357" t="inlineStr">
        <is>
          <t>2022-11-08 05:54:00</t>
        </is>
      </c>
    </row>
    <row r="358">
      <c r="A358" t="n">
        <v>355</v>
      </c>
      <c r="B358" t="n">
        <v>204</v>
      </c>
      <c r="C358" t="n">
        <v>76</v>
      </c>
      <c r="D358" t="n">
        <v>1094.665226334698</v>
      </c>
      <c r="E358" t="n">
        <v>10.07007230706186</v>
      </c>
      <c r="F358" t="n">
        <v>137.7245839654217</v>
      </c>
      <c r="G358" t="n">
        <v>4413.452210496829</v>
      </c>
      <c r="H358" t="n">
        <v>240010.5396700338</v>
      </c>
      <c r="I358" t="n">
        <v>199798.1113208888</v>
      </c>
      <c r="J358" t="n">
        <v>-2273.290515517659</v>
      </c>
      <c r="K358" t="n">
        <v>732.31534380455</v>
      </c>
      <c r="L358" t="n">
        <v>-1209.5090184786</v>
      </c>
      <c r="M358" t="n">
        <v>5.433960823447578</v>
      </c>
      <c r="N358" t="n">
        <v>13.24503272774137</v>
      </c>
      <c r="O358" t="n">
        <v>2607.000048941023</v>
      </c>
      <c r="P358" t="n">
        <v>2.105650953018097</v>
      </c>
      <c r="Q358" t="n">
        <v>10.08602028578293</v>
      </c>
      <c r="R358" t="n">
        <v>158.4352579297874</v>
      </c>
      <c r="S358" t="n">
        <v>54.7318901635795</v>
      </c>
      <c r="T358" t="n">
        <v>698.4525339305742</v>
      </c>
      <c r="U358" t="n">
        <v>22392.17796729896</v>
      </c>
      <c r="V358" t="n">
        <v>260</v>
      </c>
      <c r="W358" t="n">
        <v>445.6666666666667</v>
      </c>
      <c r="X358" t="n">
        <v>126</v>
      </c>
      <c r="Y358" t="n">
        <v>4</v>
      </c>
      <c r="Z358" t="n">
        <v>0.2770621372165733</v>
      </c>
      <c r="AA358" t="n">
        <v>4.213405639688881</v>
      </c>
      <c r="AB358" t="n">
        <v>331.8038142577683</v>
      </c>
      <c r="AC358" t="n">
        <v>4661.566689629181</v>
      </c>
      <c r="AD358" t="n">
        <v>2631.975677710203</v>
      </c>
      <c r="AE358" t="n">
        <v>1.151610529105781</v>
      </c>
      <c r="AF358" t="n">
        <v>16.86584860233801</v>
      </c>
      <c r="AG358" t="n">
        <v>362.4048589295007</v>
      </c>
      <c r="AH358" t="n">
        <v>31498.50153160537</v>
      </c>
      <c r="AI358" t="n">
        <v>18741.1936523059</v>
      </c>
      <c r="AJ358" t="n">
        <v>-455.440811656835</v>
      </c>
      <c r="AK358" t="n">
        <v>146.4084335993799</v>
      </c>
      <c r="AL358" t="n">
        <v>-1033.199132532571</v>
      </c>
      <c r="AM358" t="n">
        <v>3.328309870429481</v>
      </c>
      <c r="AN358" t="n">
        <v>3.159012441958431</v>
      </c>
      <c r="AO358" t="n">
        <v>2448.564791011236</v>
      </c>
      <c r="AP358" t="n">
        <v>954032.0858039213</v>
      </c>
      <c r="AQ358" t="n">
        <v>0.2075069075994233</v>
      </c>
      <c r="AR358" t="n">
        <v>0.2115274900782466</v>
      </c>
      <c r="AS358" t="n">
        <v>0.1199133075608509</v>
      </c>
      <c r="AT358" t="n">
        <v>0.2515749137176947</v>
      </c>
      <c r="AU358" t="n">
        <v>0.2094773810437846</v>
      </c>
      <c r="AV358" t="n">
        <v>9.888317341439445</v>
      </c>
      <c r="AW358" t="n">
        <v>92.59200767769863</v>
      </c>
      <c r="AX358" t="n">
        <v>6207.554722223649</v>
      </c>
      <c r="AY358" t="n">
        <v>164394.9029408185</v>
      </c>
      <c r="AZ358" t="n">
        <v>211436.9620841732</v>
      </c>
      <c r="BA358" t="n">
        <v>2287.829145010551</v>
      </c>
      <c r="BB358" t="n">
        <v>57791.10474473726</v>
      </c>
      <c r="BC358" t="n">
        <v>60078.93388974781</v>
      </c>
      <c r="BD358" t="n">
        <v>5.433960823447578</v>
      </c>
      <c r="BE358" t="n">
        <v>2.105650953018097</v>
      </c>
      <c r="BF358" t="n">
        <v>13.24503272774137</v>
      </c>
      <c r="BG358" t="n">
        <v>10.08602028578293</v>
      </c>
      <c r="BH358" t="n">
        <v>2607.000048941023</v>
      </c>
      <c r="BI358" t="n">
        <v>158.4352579297874</v>
      </c>
      <c r="BJ358" t="n">
        <v>107114.528776282</v>
      </c>
      <c r="BK358" t="n">
        <v>41755.78147179347</v>
      </c>
      <c r="BL358" t="n">
        <v>21035.5822932925</v>
      </c>
      <c r="BM358" t="n">
        <v>16081.87855429736</v>
      </c>
      <c r="BN358" t="n">
        <v>70153.84088839591</v>
      </c>
      <c r="BO358" t="n">
        <v>5206.150702138088</v>
      </c>
      <c r="BP358" t="n">
        <v>0.3935410838349049</v>
      </c>
      <c r="BQ358" t="n">
        <v>0.9696454951448903</v>
      </c>
      <c r="BR358" t="n">
        <v>193.4038558114092</v>
      </c>
      <c r="BS358" t="n">
        <v>7810.675939522775</v>
      </c>
      <c r="BT358" t="n">
        <v>1584.988450903695</v>
      </c>
      <c r="BU358" t="n">
        <v>5565.131781377262</v>
      </c>
      <c r="BV358" t="n">
        <v>19726</v>
      </c>
      <c r="BW358" t="n">
        <v>1472.525</v>
      </c>
      <c r="BX358" t="n">
        <v>26.30291364</v>
      </c>
      <c r="BY358" t="inlineStr">
        <is>
          <t>2022-11-08 05:56:00</t>
        </is>
      </c>
      <c r="BZ358" t="inlineStr">
        <is>
          <t>2022-11-08 05:56:00</t>
        </is>
      </c>
      <c r="CA358" t="inlineStr">
        <is>
          <t>2022-11-08 05:56:00</t>
        </is>
      </c>
    </row>
    <row r="359">
      <c r="A359" t="n">
        <v>356</v>
      </c>
      <c r="B359" t="n">
        <v>204</v>
      </c>
      <c r="C359" t="n">
        <v>76</v>
      </c>
      <c r="D359" t="n">
        <v>1094.690451385155</v>
      </c>
      <c r="E359" t="n">
        <v>10.07081402975879</v>
      </c>
      <c r="F359" t="n">
        <v>137.7296300728256</v>
      </c>
      <c r="G359" t="n">
        <v>4413.452210496829</v>
      </c>
      <c r="H359" t="n">
        <v>240010.5396700338</v>
      </c>
      <c r="I359" t="n">
        <v>199798.111796312</v>
      </c>
      <c r="J359" t="n">
        <v>-2273.290515517659</v>
      </c>
      <c r="K359" t="n">
        <v>732.31534380455</v>
      </c>
      <c r="L359" t="n">
        <v>-1209.5090184786</v>
      </c>
      <c r="M359" t="n">
        <v>5.433960823447578</v>
      </c>
      <c r="N359" t="n">
        <v>13.24503272774137</v>
      </c>
      <c r="O359" t="n">
        <v>2607.000048941023</v>
      </c>
      <c r="P359" t="n">
        <v>2.105650953018097</v>
      </c>
      <c r="Q359" t="n">
        <v>10.08602028578293</v>
      </c>
      <c r="R359" t="n">
        <v>171.9972925665453</v>
      </c>
      <c r="S359" t="n">
        <v>54.7318901635795</v>
      </c>
      <c r="T359" t="n">
        <v>698.4525339305742</v>
      </c>
      <c r="U359" t="n">
        <v>22405.74000193572</v>
      </c>
      <c r="V359" t="n">
        <v>260</v>
      </c>
      <c r="W359" t="n">
        <v>446</v>
      </c>
      <c r="X359" t="n">
        <v>126.6666666666667</v>
      </c>
      <c r="Y359" t="n">
        <v>4</v>
      </c>
      <c r="Z359" t="n">
        <v>0.2770635050384896</v>
      </c>
      <c r="AA359" t="n">
        <v>4.213411548312772</v>
      </c>
      <c r="AB359" t="n">
        <v>331.8038142577683</v>
      </c>
      <c r="AC359" t="n">
        <v>4661.582413682455</v>
      </c>
      <c r="AD359" t="n">
        <v>2631.976153133437</v>
      </c>
      <c r="AE359" t="n">
        <v>1.151611896927698</v>
      </c>
      <c r="AF359" t="n">
        <v>16.8658545109619</v>
      </c>
      <c r="AG359" t="n">
        <v>362.4048589295007</v>
      </c>
      <c r="AH359" t="n">
        <v>31498.50725431938</v>
      </c>
      <c r="AI359" t="n">
        <v>18741.19382533382</v>
      </c>
      <c r="AJ359" t="n">
        <v>-527.2227061324995</v>
      </c>
      <c r="AK359" t="n">
        <v>136.8418909209827</v>
      </c>
      <c r="AL359" t="n">
        <v>-1293.790056012894</v>
      </c>
      <c r="AM359" t="n">
        <v>3.328309870429481</v>
      </c>
      <c r="AN359" t="n">
        <v>3.159012441958431</v>
      </c>
      <c r="AO359" t="n">
        <v>2435.002756374478</v>
      </c>
      <c r="AP359" t="n">
        <v>957390.3921985027</v>
      </c>
      <c r="AQ359" t="n">
        <v>0.2074830162781874</v>
      </c>
      <c r="AR359" t="n">
        <v>0.2118288366545817</v>
      </c>
      <c r="AS359" t="n">
        <v>0.1212532038058056</v>
      </c>
      <c r="AT359" t="n">
        <v>0.2506924464939383</v>
      </c>
      <c r="AU359" t="n">
        <v>0.2087424967674869</v>
      </c>
      <c r="AV359" t="n">
        <v>9.884814943078146</v>
      </c>
      <c r="AW359" t="n">
        <v>92.53434483599032</v>
      </c>
      <c r="AX359" t="n">
        <v>6197.248083010196</v>
      </c>
      <c r="AY359" t="n">
        <v>164300.2541129563</v>
      </c>
      <c r="AZ359" t="n">
        <v>211347.1362884585</v>
      </c>
      <c r="BA359" t="n">
        <v>2644.550170843884</v>
      </c>
      <c r="BB359" t="n">
        <v>57791.10474473726</v>
      </c>
      <c r="BC359" t="n">
        <v>60435.65491558114</v>
      </c>
      <c r="BD359" t="n">
        <v>5.433960823447578</v>
      </c>
      <c r="BE359" t="n">
        <v>2.105650953018097</v>
      </c>
      <c r="BF359" t="n">
        <v>13.24503272774137</v>
      </c>
      <c r="BG359" t="n">
        <v>10.08602028578293</v>
      </c>
      <c r="BH359" t="n">
        <v>2607.000048941023</v>
      </c>
      <c r="BI359" t="n">
        <v>171.9972925665453</v>
      </c>
      <c r="BJ359" t="n">
        <v>107114.528776282</v>
      </c>
      <c r="BK359" t="n">
        <v>41755.78147179347</v>
      </c>
      <c r="BL359" t="n">
        <v>21035.5822932925</v>
      </c>
      <c r="BM359" t="n">
        <v>16081.87855429736</v>
      </c>
      <c r="BN359" t="n">
        <v>70153.84088839591</v>
      </c>
      <c r="BO359" t="n">
        <v>5562.871727971422</v>
      </c>
      <c r="BP359" t="n">
        <v>0.3935410838349049</v>
      </c>
      <c r="BQ359" t="n">
        <v>0.9696454951448903</v>
      </c>
      <c r="BR359" t="n">
        <v>193.4038558114092</v>
      </c>
      <c r="BS359" t="n">
        <v>7810.675939522775</v>
      </c>
      <c r="BT359" t="n">
        <v>1584.988450903695</v>
      </c>
      <c r="BU359" t="n">
        <v>5565.131781377262</v>
      </c>
      <c r="BV359" t="n">
        <v>19726.32499999</v>
      </c>
      <c r="BW359" t="n">
        <v>1473.445</v>
      </c>
      <c r="BX359" t="n">
        <v>26.27704676</v>
      </c>
      <c r="BY359" t="inlineStr">
        <is>
          <t>2022-11-08 05:57:00</t>
        </is>
      </c>
      <c r="BZ359" t="inlineStr">
        <is>
          <t>2022-11-08 05:57:00</t>
        </is>
      </c>
      <c r="CA359" t="inlineStr">
        <is>
          <t>2022-11-08 05:57:00</t>
        </is>
      </c>
    </row>
    <row r="360">
      <c r="A360" t="n">
        <v>357</v>
      </c>
      <c r="B360" t="n">
        <v>204</v>
      </c>
      <c r="C360" t="n">
        <v>76</v>
      </c>
      <c r="D360" t="n">
        <v>1094.713770598767</v>
      </c>
      <c r="E360" t="n">
        <v>10.07129886995503</v>
      </c>
      <c r="F360" t="n">
        <v>137.7369809578165</v>
      </c>
      <c r="G360" t="n">
        <v>4413.452210496829</v>
      </c>
      <c r="H360" t="n">
        <v>240010.5396700338</v>
      </c>
      <c r="I360" t="n">
        <v>199798.1120340236</v>
      </c>
      <c r="J360" t="n">
        <v>-2273.290515517659</v>
      </c>
      <c r="K360" t="n">
        <v>732.31534380455</v>
      </c>
      <c r="L360" t="n">
        <v>-1209.5090184786</v>
      </c>
      <c r="M360" t="n">
        <v>5.433960823447578</v>
      </c>
      <c r="N360" t="n">
        <v>13.24503272774137</v>
      </c>
      <c r="O360" t="n">
        <v>2607.000048941023</v>
      </c>
      <c r="P360" t="n">
        <v>2.105650953018097</v>
      </c>
      <c r="Q360" t="n">
        <v>10.08602028578293</v>
      </c>
      <c r="R360" t="n">
        <v>171.9972925665453</v>
      </c>
      <c r="S360" t="n">
        <v>54.7318901635795</v>
      </c>
      <c r="T360" t="n">
        <v>698.4525339305742</v>
      </c>
      <c r="U360" t="n">
        <v>22405.74000193572</v>
      </c>
      <c r="V360" t="n">
        <v>260</v>
      </c>
      <c r="W360" t="n">
        <v>446</v>
      </c>
      <c r="X360" t="n">
        <v>127</v>
      </c>
      <c r="Y360" t="n">
        <v>4</v>
      </c>
      <c r="Z360" t="n">
        <v>0.2770643998470599</v>
      </c>
      <c r="AA360" t="n">
        <v>4.213420324503559</v>
      </c>
      <c r="AB360" t="n">
        <v>331.8038142577683</v>
      </c>
      <c r="AC360" t="n">
        <v>4661.582413682455</v>
      </c>
      <c r="AD360" t="n">
        <v>2631.976390845055</v>
      </c>
      <c r="AE360" t="n">
        <v>1.151612791736268</v>
      </c>
      <c r="AF360" t="n">
        <v>16.86586328715269</v>
      </c>
      <c r="AG360" t="n">
        <v>362.4048589295007</v>
      </c>
      <c r="AH360" t="n">
        <v>31498.50725431938</v>
      </c>
      <c r="AI360" t="n">
        <v>18741.19391184777</v>
      </c>
      <c r="AJ360" t="n">
        <v>-527.583273024035</v>
      </c>
      <c r="AK360" t="n">
        <v>135.8731271054489</v>
      </c>
      <c r="AL360" t="n">
        <v>-1272.794747979958</v>
      </c>
      <c r="AM360" t="n">
        <v>3.328309870429481</v>
      </c>
      <c r="AN360" t="n">
        <v>3.159012441958431</v>
      </c>
      <c r="AO360" t="n">
        <v>2435.002756374478</v>
      </c>
      <c r="AP360" t="n">
        <v>957428.2766884518</v>
      </c>
      <c r="AQ360" t="n">
        <v>0.207493506722619</v>
      </c>
      <c r="AR360" t="n">
        <v>0.2119605611446657</v>
      </c>
      <c r="AS360" t="n">
        <v>0.1211291675125531</v>
      </c>
      <c r="AT360" t="n">
        <v>0.2506825268417819</v>
      </c>
      <c r="AU360" t="n">
        <v>0.2087342377783802</v>
      </c>
      <c r="AV360" t="n">
        <v>9.886165410635577</v>
      </c>
      <c r="AW360" t="n">
        <v>92.54799995453048</v>
      </c>
      <c r="AX360" t="n">
        <v>6198.344205075428</v>
      </c>
      <c r="AY360" t="n">
        <v>164314.2004537119</v>
      </c>
      <c r="AZ360" t="n">
        <v>211363.7123046253</v>
      </c>
      <c r="BA360" t="n">
        <v>2644.550170843884</v>
      </c>
      <c r="BB360" t="n">
        <v>57791.10474473726</v>
      </c>
      <c r="BC360" t="n">
        <v>60435.65491558114</v>
      </c>
      <c r="BD360" t="n">
        <v>5.433960823447578</v>
      </c>
      <c r="BE360" t="n">
        <v>2.105650953018097</v>
      </c>
      <c r="BF360" t="n">
        <v>13.24503272774137</v>
      </c>
      <c r="BG360" t="n">
        <v>10.08602028578293</v>
      </c>
      <c r="BH360" t="n">
        <v>2607.000048941023</v>
      </c>
      <c r="BI360" t="n">
        <v>171.9972925665453</v>
      </c>
      <c r="BJ360" t="n">
        <v>107114.528776282</v>
      </c>
      <c r="BK360" t="n">
        <v>41755.78147179347</v>
      </c>
      <c r="BL360" t="n">
        <v>21035.5822932925</v>
      </c>
      <c r="BM360" t="n">
        <v>16081.87855429736</v>
      </c>
      <c r="BN360" t="n">
        <v>70153.84088839591</v>
      </c>
      <c r="BO360" t="n">
        <v>5562.871727971422</v>
      </c>
      <c r="BP360" t="n">
        <v>0.3935410838349049</v>
      </c>
      <c r="BQ360" t="n">
        <v>0.9696454951448903</v>
      </c>
      <c r="BR360" t="n">
        <v>193.4038558114092</v>
      </c>
      <c r="BS360" t="n">
        <v>7810.675939522775</v>
      </c>
      <c r="BT360" t="n">
        <v>1584.988450903695</v>
      </c>
      <c r="BU360" t="n">
        <v>5565.131781377262</v>
      </c>
      <c r="BV360" t="n">
        <v>19726.32499999</v>
      </c>
      <c r="BW360" t="n">
        <v>1473.445</v>
      </c>
      <c r="BX360" t="n">
        <v>26.27704676</v>
      </c>
      <c r="BY360" t="inlineStr">
        <is>
          <t>2022-11-08 05:57:00</t>
        </is>
      </c>
      <c r="BZ360" t="inlineStr">
        <is>
          <t>2022-11-08 05:57:00</t>
        </is>
      </c>
      <c r="CA360" t="inlineStr">
        <is>
          <t>2022-11-08 05:57:00</t>
        </is>
      </c>
    </row>
    <row r="361">
      <c r="A361" t="n">
        <v>358</v>
      </c>
      <c r="B361" t="n">
        <v>204</v>
      </c>
      <c r="C361" t="n">
        <v>76</v>
      </c>
      <c r="D361" t="n">
        <v>1094.728235020917</v>
      </c>
      <c r="E361" t="n">
        <v>10.07155952426376</v>
      </c>
      <c r="F361" t="n">
        <v>137.7420771716379</v>
      </c>
      <c r="G361" t="n">
        <v>4413.452210496829</v>
      </c>
      <c r="H361" t="n">
        <v>240010.5396700338</v>
      </c>
      <c r="I361" t="n">
        <v>199798.1120340236</v>
      </c>
      <c r="J361" t="n">
        <v>-2273.290515517659</v>
      </c>
      <c r="K361" t="n">
        <v>732.31534380455</v>
      </c>
      <c r="L361" t="n">
        <v>-1209.5090184786</v>
      </c>
      <c r="M361" t="n">
        <v>5.433960823447578</v>
      </c>
      <c r="N361" t="n">
        <v>13.24503272774137</v>
      </c>
      <c r="O361" t="n">
        <v>2607.000048941023</v>
      </c>
      <c r="P361" t="n">
        <v>2.105650953018097</v>
      </c>
      <c r="Q361" t="n">
        <v>10.08602028578293</v>
      </c>
      <c r="R361" t="n">
        <v>171.9972925665453</v>
      </c>
      <c r="S361" t="n">
        <v>54.7318901635795</v>
      </c>
      <c r="T361" t="n">
        <v>698.4525339305742</v>
      </c>
      <c r="U361" t="n">
        <v>22405.74000193572</v>
      </c>
      <c r="V361" t="n">
        <v>260</v>
      </c>
      <c r="W361" t="n">
        <v>446</v>
      </c>
      <c r="X361" t="n">
        <v>127</v>
      </c>
      <c r="Y361" t="n">
        <v>4</v>
      </c>
      <c r="Z361" t="n">
        <v>0.2770648810814932</v>
      </c>
      <c r="AA361" t="n">
        <v>4.213426414133987</v>
      </c>
      <c r="AB361" t="n">
        <v>331.8038142577683</v>
      </c>
      <c r="AC361" t="n">
        <v>4661.582413682455</v>
      </c>
      <c r="AD361" t="n">
        <v>2631.976390845055</v>
      </c>
      <c r="AE361" t="n">
        <v>1.151613272970701</v>
      </c>
      <c r="AF361" t="n">
        <v>16.86586937678312</v>
      </c>
      <c r="AG361" t="n">
        <v>362.4048589295007</v>
      </c>
      <c r="AH361" t="n">
        <v>31498.50725431938</v>
      </c>
      <c r="AI361" t="n">
        <v>18741.19391184777</v>
      </c>
      <c r="AJ361" t="n">
        <v>-484.4372827592253</v>
      </c>
      <c r="AK361" t="n">
        <v>137.219789764</v>
      </c>
      <c r="AL361" t="n">
        <v>-1266.944442824196</v>
      </c>
      <c r="AM361" t="n">
        <v>3.328309870429481</v>
      </c>
      <c r="AN361" t="n">
        <v>3.159012441958431</v>
      </c>
      <c r="AO361" t="n">
        <v>2435.002756374478</v>
      </c>
      <c r="AP361" t="n">
        <v>957448.6799203955</v>
      </c>
      <c r="AQ361" t="n">
        <v>0.207499074203416</v>
      </c>
      <c r="AR361" t="n">
        <v>0.2119673567509262</v>
      </c>
      <c r="AS361" t="n">
        <v>0.1211265862499207</v>
      </c>
      <c r="AT361" t="n">
        <v>0.2506771847969844</v>
      </c>
      <c r="AU361" t="n">
        <v>0.2087297979987527</v>
      </c>
      <c r="AV361" t="n">
        <v>9.886457005574657</v>
      </c>
      <c r="AW361" t="n">
        <v>92.55410058768807</v>
      </c>
      <c r="AX361" t="n">
        <v>6198.323362026768</v>
      </c>
      <c r="AY361" t="n">
        <v>164313.4972621915</v>
      </c>
      <c r="AZ361" t="n">
        <v>211362.8109012727</v>
      </c>
      <c r="BA361" t="n">
        <v>2644.550170843884</v>
      </c>
      <c r="BB361" t="n">
        <v>57791.10474473726</v>
      </c>
      <c r="BC361" t="n">
        <v>60435.65491558114</v>
      </c>
      <c r="BD361" t="n">
        <v>5.433960823447578</v>
      </c>
      <c r="BE361" t="n">
        <v>2.105650953018097</v>
      </c>
      <c r="BF361" t="n">
        <v>13.24503272774137</v>
      </c>
      <c r="BG361" t="n">
        <v>10.08602028578293</v>
      </c>
      <c r="BH361" t="n">
        <v>2607.000048941023</v>
      </c>
      <c r="BI361" t="n">
        <v>171.9972925665453</v>
      </c>
      <c r="BJ361" t="n">
        <v>107114.528776282</v>
      </c>
      <c r="BK361" t="n">
        <v>41755.78147179347</v>
      </c>
      <c r="BL361" t="n">
        <v>21035.5822932925</v>
      </c>
      <c r="BM361" t="n">
        <v>16081.87855429736</v>
      </c>
      <c r="BN361" t="n">
        <v>70153.84088839591</v>
      </c>
      <c r="BO361" t="n">
        <v>5562.871727971422</v>
      </c>
      <c r="BP361" t="n">
        <v>0.3935410838349049</v>
      </c>
      <c r="BQ361" t="n">
        <v>0.9696454951448903</v>
      </c>
      <c r="BR361" t="n">
        <v>193.4038558114092</v>
      </c>
      <c r="BS361" t="n">
        <v>7810.675939522775</v>
      </c>
      <c r="BT361" t="n">
        <v>1584.988450903695</v>
      </c>
      <c r="BU361" t="n">
        <v>5565.131781377262</v>
      </c>
      <c r="BV361" t="n">
        <v>19706.88</v>
      </c>
      <c r="BW361" t="n">
        <v>1472.80556156</v>
      </c>
      <c r="BX361" t="n">
        <v>26.27344288</v>
      </c>
      <c r="BY361" t="inlineStr">
        <is>
          <t>2022-11-08 05:58:00</t>
        </is>
      </c>
      <c r="BZ361" t="inlineStr">
        <is>
          <t>2022-11-08 05:58:00</t>
        </is>
      </c>
      <c r="CA361" t="inlineStr">
        <is>
          <t>2022-11-08 05:58:00</t>
        </is>
      </c>
    </row>
    <row r="362">
      <c r="A362" t="n">
        <v>359</v>
      </c>
      <c r="B362" t="n">
        <v>204</v>
      </c>
      <c r="C362" t="n">
        <v>76</v>
      </c>
      <c r="D362" t="n">
        <v>1094.739322573961</v>
      </c>
      <c r="E362" t="n">
        <v>10.07172449814706</v>
      </c>
      <c r="F362" t="n">
        <v>137.7464519776043</v>
      </c>
      <c r="G362" t="n">
        <v>4413.452210496829</v>
      </c>
      <c r="H362" t="n">
        <v>240010.5396700338</v>
      </c>
      <c r="I362" t="n">
        <v>199798.1120340236</v>
      </c>
      <c r="J362" t="n">
        <v>-2273.290515517659</v>
      </c>
      <c r="K362" t="n">
        <v>732.31534380455</v>
      </c>
      <c r="L362" t="n">
        <v>-1209.5090184786</v>
      </c>
      <c r="M362" t="n">
        <v>5.433960823447578</v>
      </c>
      <c r="N362" t="n">
        <v>19.59420774431539</v>
      </c>
      <c r="O362" t="n">
        <v>2607.000048941023</v>
      </c>
      <c r="P362" t="n">
        <v>2.105650953018097</v>
      </c>
      <c r="Q362" t="n">
        <v>10.08602028578293</v>
      </c>
      <c r="R362" t="n">
        <v>171.9972925665453</v>
      </c>
      <c r="S362" t="n">
        <v>54.7318901635795</v>
      </c>
      <c r="T362" t="n">
        <v>704.8017089471482</v>
      </c>
      <c r="U362" t="n">
        <v>22405.74000193572</v>
      </c>
      <c r="V362" t="n">
        <v>260.6666666666667</v>
      </c>
      <c r="W362" t="n">
        <v>446</v>
      </c>
      <c r="X362" t="n">
        <v>127</v>
      </c>
      <c r="Y362" t="n">
        <v>4</v>
      </c>
      <c r="Z362" t="n">
        <v>0.277065181409685</v>
      </c>
      <c r="AA362" t="n">
        <v>4.215066300688444</v>
      </c>
      <c r="AB362" t="n">
        <v>331.8038142577683</v>
      </c>
      <c r="AC362" t="n">
        <v>4661.582413682455</v>
      </c>
      <c r="AD362" t="n">
        <v>2631.976390845055</v>
      </c>
      <c r="AE362" t="n">
        <v>1.151613573298893</v>
      </c>
      <c r="AF362" t="n">
        <v>16.8664695146613</v>
      </c>
      <c r="AG362" t="n">
        <v>362.4048589295007</v>
      </c>
      <c r="AH362" t="n">
        <v>31498.50725431938</v>
      </c>
      <c r="AI362" t="n">
        <v>18741.19391184777</v>
      </c>
      <c r="AJ362" t="n">
        <v>-443.3936748848049</v>
      </c>
      <c r="AK362" t="n">
        <v>140.2635630747619</v>
      </c>
      <c r="AL362" t="n">
        <v>-1129.16015275513</v>
      </c>
      <c r="AM362" t="n">
        <v>3.328309870429481</v>
      </c>
      <c r="AN362" t="n">
        <v>9.508187458532447</v>
      </c>
      <c r="AO362" t="n">
        <v>2435.002756374478</v>
      </c>
      <c r="AP362" t="n">
        <v>957171.3940653913</v>
      </c>
      <c r="AQ362" t="n">
        <v>0.2073599526564659</v>
      </c>
      <c r="AR362" t="n">
        <v>0.2119445885836364</v>
      </c>
      <c r="AS362" t="n">
        <v>0.1211450585287512</v>
      </c>
      <c r="AT362" t="n">
        <v>0.2507498042232935</v>
      </c>
      <c r="AU362" t="n">
        <v>0.2088005960078529</v>
      </c>
      <c r="AV362" t="n">
        <v>9.887150657897772</v>
      </c>
      <c r="AW362" t="n">
        <v>92.55945921116466</v>
      </c>
      <c r="AX362" t="n">
        <v>6198.130371689184</v>
      </c>
      <c r="AY362" t="n">
        <v>164310.1061276647</v>
      </c>
      <c r="AZ362" t="n">
        <v>211359.2983669729</v>
      </c>
      <c r="BA362" t="n">
        <v>2644.550170843884</v>
      </c>
      <c r="BB362" t="n">
        <v>57791.10474473726</v>
      </c>
      <c r="BC362" t="n">
        <v>60435.65491558114</v>
      </c>
      <c r="BD362" t="n">
        <v>5.433960823447578</v>
      </c>
      <c r="BE362" t="n">
        <v>2.105650953018097</v>
      </c>
      <c r="BF362" t="n">
        <v>19.59420774431539</v>
      </c>
      <c r="BG362" t="n">
        <v>10.08602028578293</v>
      </c>
      <c r="BH362" t="n">
        <v>2607.000048941023</v>
      </c>
      <c r="BI362" t="n">
        <v>171.9972925665453</v>
      </c>
      <c r="BJ362" t="n">
        <v>107114.528776282</v>
      </c>
      <c r="BK362" t="n">
        <v>41755.78147179347</v>
      </c>
      <c r="BL362" t="n">
        <v>30379.53618168415</v>
      </c>
      <c r="BM362" t="n">
        <v>16081.87855429736</v>
      </c>
      <c r="BN362" t="n">
        <v>70153.84088839591</v>
      </c>
      <c r="BO362" t="n">
        <v>5562.871727971422</v>
      </c>
      <c r="BP362" t="n">
        <v>0.3935410838349049</v>
      </c>
      <c r="BQ362" t="n">
        <v>1.165590767590476</v>
      </c>
      <c r="BR362" t="n">
        <v>193.4038558114092</v>
      </c>
      <c r="BS362" t="n">
        <v>7810.675939522775</v>
      </c>
      <c r="BT362" t="n">
        <v>1873.357189456415</v>
      </c>
      <c r="BU362" t="n">
        <v>5565.131781377262</v>
      </c>
      <c r="BV362" t="n">
        <v>19698.105</v>
      </c>
      <c r="BW362" t="n">
        <v>1471.68</v>
      </c>
      <c r="BX362" t="n">
        <v>26.19036753</v>
      </c>
      <c r="BY362" t="inlineStr">
        <is>
          <t>2022-11-08 05:59:00</t>
        </is>
      </c>
      <c r="BZ362" t="inlineStr">
        <is>
          <t>2022-11-08 05:59:00</t>
        </is>
      </c>
      <c r="CA362" t="inlineStr">
        <is>
          <t>2022-11-08 05:59:00</t>
        </is>
      </c>
    </row>
    <row r="363">
      <c r="A363" t="n">
        <v>360</v>
      </c>
      <c r="B363" t="n">
        <v>204</v>
      </c>
      <c r="C363" t="n">
        <v>76</v>
      </c>
      <c r="D363" t="n">
        <v>1094.751431107181</v>
      </c>
      <c r="E363" t="n">
        <v>10.06180268081781</v>
      </c>
      <c r="F363" t="n">
        <v>137.7518106284038</v>
      </c>
      <c r="G363" t="n">
        <v>4413.452210496829</v>
      </c>
      <c r="H363" t="n">
        <v>239924.5846844038</v>
      </c>
      <c r="I363" t="n">
        <v>199798.1120340236</v>
      </c>
      <c r="J363" t="n">
        <v>-1975.357119492543</v>
      </c>
      <c r="K363" t="n">
        <v>732.31534380455</v>
      </c>
      <c r="L363" t="n">
        <v>-1209.5090184786</v>
      </c>
      <c r="M363" t="n">
        <v>4.101342869286516</v>
      </c>
      <c r="N363" t="n">
        <v>22.7687952526024</v>
      </c>
      <c r="O363" t="n">
        <v>2607.000048941023</v>
      </c>
      <c r="P363" t="n">
        <v>2.105650953018097</v>
      </c>
      <c r="Q363" t="n">
        <v>10.08602028578293</v>
      </c>
      <c r="R363" t="n">
        <v>171.9972925665453</v>
      </c>
      <c r="S363" t="n">
        <v>56.06886940999224</v>
      </c>
      <c r="T363" t="n">
        <v>707.9762964554352</v>
      </c>
      <c r="U363" t="n">
        <v>22405.74000193572</v>
      </c>
      <c r="V363" t="n">
        <v>261.6666666666667</v>
      </c>
      <c r="W363" t="n">
        <v>446</v>
      </c>
      <c r="X363" t="n">
        <v>127.6666666666667</v>
      </c>
      <c r="Y363" t="n">
        <v>4</v>
      </c>
      <c r="Z363" t="n">
        <v>0.2923952805825756</v>
      </c>
      <c r="AA363" t="n">
        <v>4.215890000613761</v>
      </c>
      <c r="AB363" t="n">
        <v>331.8038142577683</v>
      </c>
      <c r="AC363" t="n">
        <v>4661.583133943489</v>
      </c>
      <c r="AD363" t="n">
        <v>2631.976390845055</v>
      </c>
      <c r="AE363" t="n">
        <v>1.157192990921865</v>
      </c>
      <c r="AF363" t="n">
        <v>16.86677334024849</v>
      </c>
      <c r="AG363" t="n">
        <v>362.4048589295007</v>
      </c>
      <c r="AH363" t="n">
        <v>31498.50751645223</v>
      </c>
      <c r="AI363" t="n">
        <v>18741.19391184777</v>
      </c>
      <c r="AJ363" t="n">
        <v>-159.3892556674375</v>
      </c>
      <c r="AK363" t="n">
        <v>144.9778199749888</v>
      </c>
      <c r="AL363" t="n">
        <v>-1012.433904506682</v>
      </c>
      <c r="AM363" t="n">
        <v>1.995691916268421</v>
      </c>
      <c r="AN363" t="n">
        <v>12.68277496681946</v>
      </c>
      <c r="AO363" t="n">
        <v>2435.002756374478</v>
      </c>
      <c r="AP363" t="n">
        <v>956573.056651724</v>
      </c>
      <c r="AQ363" t="n">
        <v>0.2074006635624964</v>
      </c>
      <c r="AR363" t="n">
        <v>0.2119218151052398</v>
      </c>
      <c r="AS363" t="n">
        <v>0.1208375404943981</v>
      </c>
      <c r="AT363" t="n">
        <v>0.2509067162240429</v>
      </c>
      <c r="AU363" t="n">
        <v>0.2089332646138229</v>
      </c>
      <c r="AV363" t="n">
        <v>9.888286171276878</v>
      </c>
      <c r="AW363" t="n">
        <v>92.58038977062809</v>
      </c>
      <c r="AX363" t="n">
        <v>6200.550863732514</v>
      </c>
      <c r="AY363" t="n">
        <v>164333.0567517588</v>
      </c>
      <c r="AZ363" t="n">
        <v>211381.3225907056</v>
      </c>
      <c r="BA363" t="n">
        <v>2644.550170843884</v>
      </c>
      <c r="BB363" t="n">
        <v>57791.10474473726</v>
      </c>
      <c r="BC363" t="n">
        <v>60435.65491558114</v>
      </c>
      <c r="BD363" t="n">
        <v>4.101342869286516</v>
      </c>
      <c r="BE363" t="n">
        <v>2.105650953018097</v>
      </c>
      <c r="BF363" t="n">
        <v>22.7687952526024</v>
      </c>
      <c r="BG363" t="n">
        <v>10.08602028578293</v>
      </c>
      <c r="BH363" t="n">
        <v>2607.000048941023</v>
      </c>
      <c r="BI363" t="n">
        <v>171.9972925665453</v>
      </c>
      <c r="BJ363" t="n">
        <v>80850.26801985114</v>
      </c>
      <c r="BK363" t="n">
        <v>41755.78147179347</v>
      </c>
      <c r="BL363" t="n">
        <v>35051.51312587997</v>
      </c>
      <c r="BM363" t="n">
        <v>16081.87855429736</v>
      </c>
      <c r="BN363" t="n">
        <v>70153.84088839591</v>
      </c>
      <c r="BO363" t="n">
        <v>5562.871727971422</v>
      </c>
      <c r="BP363" t="n">
        <v>0.3382941432710653</v>
      </c>
      <c r="BQ363" t="n">
        <v>1.263563403813269</v>
      </c>
      <c r="BR363" t="n">
        <v>193.4038558114092</v>
      </c>
      <c r="BS363" t="n">
        <v>6721.826694746393</v>
      </c>
      <c r="BT363" t="n">
        <v>2017.541558732774</v>
      </c>
      <c r="BU363" t="n">
        <v>5565.131781377262</v>
      </c>
      <c r="BV363" t="n">
        <v>19708.77</v>
      </c>
      <c r="BW363" t="n">
        <v>1471.26261864</v>
      </c>
      <c r="BX363" t="n">
        <v>26.16</v>
      </c>
      <c r="BY363" t="inlineStr">
        <is>
          <t>2022-11-08 06:00:00</t>
        </is>
      </c>
      <c r="BZ363" t="inlineStr">
        <is>
          <t>2022-11-08 06:00:00</t>
        </is>
      </c>
      <c r="CA363" t="inlineStr">
        <is>
          <t>2022-11-08 06:00:00</t>
        </is>
      </c>
    </row>
    <row r="364">
      <c r="A364" t="n">
        <v>361</v>
      </c>
      <c r="B364" t="n">
        <v>204</v>
      </c>
      <c r="C364" t="n">
        <v>76</v>
      </c>
      <c r="D364" t="n">
        <v>1094.751431107181</v>
      </c>
      <c r="E364" t="n">
        <v>10.05805262253984</v>
      </c>
      <c r="F364" t="n">
        <v>137.7518106284038</v>
      </c>
      <c r="G364" t="n">
        <v>4413.452210496829</v>
      </c>
      <c r="H364" t="n">
        <v>239881.6076624714</v>
      </c>
      <c r="I364" t="n">
        <v>199798.1120340236</v>
      </c>
      <c r="J364" t="n">
        <v>-1826.390421479986</v>
      </c>
      <c r="K364" t="n">
        <v>732.31534380455</v>
      </c>
      <c r="L364" t="n">
        <v>-1209.5090184786</v>
      </c>
      <c r="M364" t="n">
        <v>3.435033892205988</v>
      </c>
      <c r="N364" t="n">
        <v>22.7687952526024</v>
      </c>
      <c r="O364" t="n">
        <v>2607.000048941023</v>
      </c>
      <c r="P364" t="n">
        <v>2.105650953018097</v>
      </c>
      <c r="Q364" t="n">
        <v>10.08602028578293</v>
      </c>
      <c r="R364" t="n">
        <v>171.9972925665453</v>
      </c>
      <c r="S364" t="n">
        <v>56.84292308995671</v>
      </c>
      <c r="T364" t="n">
        <v>707.9762964554352</v>
      </c>
      <c r="U364" t="n">
        <v>22405.74000193572</v>
      </c>
      <c r="V364" t="n">
        <v>262</v>
      </c>
      <c r="W364" t="n">
        <v>446</v>
      </c>
      <c r="X364" t="n">
        <v>129.3333333333333</v>
      </c>
      <c r="Y364" t="n">
        <v>4</v>
      </c>
      <c r="Z364" t="n">
        <v>0.3013394404248558</v>
      </c>
      <c r="AA364" t="n">
        <v>4.215890000613761</v>
      </c>
      <c r="AB364" t="n">
        <v>331.8038142577683</v>
      </c>
      <c r="AC364" t="n">
        <v>4661.583964956676</v>
      </c>
      <c r="AD364" t="n">
        <v>2631.976390845055</v>
      </c>
      <c r="AE364" t="n">
        <v>1.160448141473778</v>
      </c>
      <c r="AF364" t="n">
        <v>16.86677334024849</v>
      </c>
      <c r="AG364" t="n">
        <v>362.4048589295007</v>
      </c>
      <c r="AH364" t="n">
        <v>31498.50781889238</v>
      </c>
      <c r="AI364" t="n">
        <v>18741.19391184777</v>
      </c>
      <c r="AJ364" t="n">
        <v>-22.25469924425767</v>
      </c>
      <c r="AK364" t="n">
        <v>165.7040896280742</v>
      </c>
      <c r="AL364" t="n">
        <v>-709.1602444902928</v>
      </c>
      <c r="AM364" t="n">
        <v>1.329382939187891</v>
      </c>
      <c r="AN364" t="n">
        <v>12.68277496681946</v>
      </c>
      <c r="AO364" t="n">
        <v>2435.002756374478</v>
      </c>
      <c r="AP364" t="n">
        <v>956064.6084986016</v>
      </c>
      <c r="AQ364" t="n">
        <v>0.2073151038854426</v>
      </c>
      <c r="AR364" t="n">
        <v>0.2119826294436494</v>
      </c>
      <c r="AS364" t="n">
        <v>0.1207616188281547</v>
      </c>
      <c r="AT364" t="n">
        <v>0.2509052265498014</v>
      </c>
      <c r="AU364" t="n">
        <v>0.2090354212929519</v>
      </c>
      <c r="AV364" t="n">
        <v>9.883716508334828</v>
      </c>
      <c r="AW364" t="n">
        <v>92.54457038284478</v>
      </c>
      <c r="AX364" t="n">
        <v>6198.771840956221</v>
      </c>
      <c r="AY364" t="n">
        <v>164268.7643385117</v>
      </c>
      <c r="AZ364" t="n">
        <v>211294.7288302734</v>
      </c>
      <c r="BA364" t="n">
        <v>2644.550170843884</v>
      </c>
      <c r="BB364" t="n">
        <v>57791.10474473726</v>
      </c>
      <c r="BC364" t="n">
        <v>60435.65491558114</v>
      </c>
      <c r="BD364" t="n">
        <v>3.435033892205988</v>
      </c>
      <c r="BE364" t="n">
        <v>2.105650953018097</v>
      </c>
      <c r="BF364" t="n">
        <v>22.7687952526024</v>
      </c>
      <c r="BG364" t="n">
        <v>10.08602028578293</v>
      </c>
      <c r="BH364" t="n">
        <v>2607.000048941023</v>
      </c>
      <c r="BI364" t="n">
        <v>171.9972925665453</v>
      </c>
      <c r="BJ364" t="n">
        <v>67718.13764163569</v>
      </c>
      <c r="BK364" t="n">
        <v>41755.78147179347</v>
      </c>
      <c r="BL364" t="n">
        <v>35051.51312587997</v>
      </c>
      <c r="BM364" t="n">
        <v>16081.87855429736</v>
      </c>
      <c r="BN364" t="n">
        <v>70153.84088839591</v>
      </c>
      <c r="BO364" t="n">
        <v>5562.871727971422</v>
      </c>
      <c r="BP364" t="n">
        <v>0.3106706729891456</v>
      </c>
      <c r="BQ364" t="n">
        <v>1.263563403813269</v>
      </c>
      <c r="BR364" t="n">
        <v>193.4038558114092</v>
      </c>
      <c r="BS364" t="n">
        <v>6177.402072358201</v>
      </c>
      <c r="BT364" t="n">
        <v>2017.541558732774</v>
      </c>
      <c r="BU364" t="n">
        <v>5565.131781377262</v>
      </c>
      <c r="BV364" t="n">
        <v>19708.77</v>
      </c>
      <c r="BW364" t="n">
        <v>1469.02</v>
      </c>
      <c r="BX364" t="n">
        <v>25.98836242</v>
      </c>
      <c r="BY364" t="inlineStr">
        <is>
          <t>2022-11-08 06:00:00</t>
        </is>
      </c>
      <c r="BZ364" t="inlineStr">
        <is>
          <t>2022-11-08 06:01:00</t>
        </is>
      </c>
      <c r="CA364" t="inlineStr">
        <is>
          <t>2022-11-08 06:01:00</t>
        </is>
      </c>
    </row>
    <row r="365">
      <c r="A365" t="n">
        <v>362</v>
      </c>
      <c r="B365" t="n">
        <v>204</v>
      </c>
      <c r="C365" t="n">
        <v>76</v>
      </c>
      <c r="D365" t="n">
        <v>1094.751431107181</v>
      </c>
      <c r="E365" t="n">
        <v>10.05869224016824</v>
      </c>
      <c r="F365" t="n">
        <v>137.7518106284038</v>
      </c>
      <c r="G365" t="n">
        <v>4413.452210496829</v>
      </c>
      <c r="H365" t="n">
        <v>239881.6078979127</v>
      </c>
      <c r="I365" t="n">
        <v>199798.1120340236</v>
      </c>
      <c r="J365" t="n">
        <v>-1826.390421479986</v>
      </c>
      <c r="K365" t="n">
        <v>732.31534380455</v>
      </c>
      <c r="L365" t="n">
        <v>-1209.5090184786</v>
      </c>
      <c r="M365" t="n">
        <v>3.435033892205988</v>
      </c>
      <c r="N365" t="n">
        <v>22.7687952526024</v>
      </c>
      <c r="O365" t="n">
        <v>2716.25853856381</v>
      </c>
      <c r="P365" t="n">
        <v>2.105650953018097</v>
      </c>
      <c r="Q365" t="n">
        <v>10.08602028578293</v>
      </c>
      <c r="R365" t="n">
        <v>171.9972925665453</v>
      </c>
      <c r="S365" t="n">
        <v>56.89570511833574</v>
      </c>
      <c r="T365" t="n">
        <v>707.9762964554352</v>
      </c>
      <c r="U365" t="n">
        <v>22514.9984915585</v>
      </c>
      <c r="V365" t="n">
        <v>262.6666666666667</v>
      </c>
      <c r="W365" t="n">
        <v>446</v>
      </c>
      <c r="X365" t="n">
        <v>130</v>
      </c>
      <c r="Y365" t="n">
        <v>4</v>
      </c>
      <c r="Z365" t="n">
        <v>0.3019790580532504</v>
      </c>
      <c r="AA365" t="n">
        <v>4.215890000613761</v>
      </c>
      <c r="AB365" t="n">
        <v>333.417548775061</v>
      </c>
      <c r="AC365" t="n">
        <v>4661.58420039801</v>
      </c>
      <c r="AD365" t="n">
        <v>2631.976390845055</v>
      </c>
      <c r="AE365" t="n">
        <v>1.160680924844468</v>
      </c>
      <c r="AF365" t="n">
        <v>16.86677334024849</v>
      </c>
      <c r="AG365" t="n">
        <v>362.9921638186391</v>
      </c>
      <c r="AH365" t="n">
        <v>31498.50790457924</v>
      </c>
      <c r="AI365" t="n">
        <v>18741.19391184777</v>
      </c>
      <c r="AJ365" t="n">
        <v>9.880917672379448</v>
      </c>
      <c r="AK365" t="n">
        <v>176.2841393077026</v>
      </c>
      <c r="AL365" t="n">
        <v>-531.9103712803111</v>
      </c>
      <c r="AM365" t="n">
        <v>1.329382939187891</v>
      </c>
      <c r="AN365" t="n">
        <v>12.68277496681946</v>
      </c>
      <c r="AO365" t="n">
        <v>2544.261245997265</v>
      </c>
      <c r="AP365" t="n">
        <v>955045.666620586</v>
      </c>
      <c r="AQ365" t="n">
        <v>0.2075758875109558</v>
      </c>
      <c r="AR365" t="n">
        <v>0.2118853285470485</v>
      </c>
      <c r="AS365" t="n">
        <v>0.1200972891438796</v>
      </c>
      <c r="AT365" t="n">
        <v>0.2511729190361441</v>
      </c>
      <c r="AU365" t="n">
        <v>0.209268575761972</v>
      </c>
      <c r="AV365" t="n">
        <v>9.885468267443278</v>
      </c>
      <c r="AW365" t="n">
        <v>92.5780894872815</v>
      </c>
      <c r="AX365" t="n">
        <v>6204.214650216464</v>
      </c>
      <c r="AY365" t="n">
        <v>164324.7930081714</v>
      </c>
      <c r="AZ365" t="n">
        <v>211348.850723786</v>
      </c>
      <c r="BA365" t="n">
        <v>2644.550170843884</v>
      </c>
      <c r="BB365" t="n">
        <v>57791.10474473726</v>
      </c>
      <c r="BC365" t="n">
        <v>60435.65491558114</v>
      </c>
      <c r="BD365" t="n">
        <v>3.435033892205988</v>
      </c>
      <c r="BE365" t="n">
        <v>2.105650953018097</v>
      </c>
      <c r="BF365" t="n">
        <v>22.7687952526024</v>
      </c>
      <c r="BG365" t="n">
        <v>10.08602028578293</v>
      </c>
      <c r="BH365" t="n">
        <v>2716.25853856381</v>
      </c>
      <c r="BI365" t="n">
        <v>171.9972925665453</v>
      </c>
      <c r="BJ365" t="n">
        <v>67718.13764163569</v>
      </c>
      <c r="BK365" t="n">
        <v>41755.78147179347</v>
      </c>
      <c r="BL365" t="n">
        <v>35051.51312587997</v>
      </c>
      <c r="BM365" t="n">
        <v>16081.87855429736</v>
      </c>
      <c r="BN365" t="n">
        <v>72990.7367520129</v>
      </c>
      <c r="BO365" t="n">
        <v>5562.871727971422</v>
      </c>
      <c r="BP365" t="n">
        <v>0.3106706729891456</v>
      </c>
      <c r="BQ365" t="n">
        <v>1.263563403813269</v>
      </c>
      <c r="BR365" t="n">
        <v>229.5572851127087</v>
      </c>
      <c r="BS365" t="n">
        <v>6177.402072358201</v>
      </c>
      <c r="BT365" t="n">
        <v>2017.541558732774</v>
      </c>
      <c r="BU365" t="n">
        <v>6503.855302034785</v>
      </c>
      <c r="BV365" t="n">
        <v>19672.51</v>
      </c>
      <c r="BW365" t="n">
        <v>1468.89</v>
      </c>
      <c r="BX365" t="n">
        <v>25.9649925</v>
      </c>
      <c r="BY365" t="inlineStr">
        <is>
          <t>2022-11-08 06:02:00</t>
        </is>
      </c>
      <c r="BZ365" t="inlineStr">
        <is>
          <t>2022-11-08 06:02:00</t>
        </is>
      </c>
      <c r="CA365" t="inlineStr">
        <is>
          <t>2022-11-08 06:02:00</t>
        </is>
      </c>
    </row>
    <row r="366">
      <c r="A366" t="n">
        <v>363</v>
      </c>
      <c r="B366" t="n">
        <v>204</v>
      </c>
      <c r="C366" t="n">
        <v>76</v>
      </c>
      <c r="D366" t="n">
        <v>1094.887623610035</v>
      </c>
      <c r="E366" t="n">
        <v>10.06435465506483</v>
      </c>
      <c r="F366" t="n">
        <v>137.7568200109546</v>
      </c>
      <c r="G366" t="n">
        <v>4413.452210496829</v>
      </c>
      <c r="H366" t="n">
        <v>239881.6078979127</v>
      </c>
      <c r="I366" t="n">
        <v>199796.641301407</v>
      </c>
      <c r="J366" t="n">
        <v>-1824.919232951048</v>
      </c>
      <c r="K366" t="n">
        <v>732.31534380455</v>
      </c>
      <c r="L366" t="n">
        <v>-1209.5090184786</v>
      </c>
      <c r="M366" t="n">
        <v>3.435033892205988</v>
      </c>
      <c r="N366" t="n">
        <v>22.7687952526024</v>
      </c>
      <c r="O366" t="n">
        <v>2770.887783375204</v>
      </c>
      <c r="P366" t="n">
        <v>2.105650953018097</v>
      </c>
      <c r="Q366" t="n">
        <v>10.08602028578293</v>
      </c>
      <c r="R366" t="n">
        <v>169.7706421058728</v>
      </c>
      <c r="S366" t="n">
        <v>56.89570511833574</v>
      </c>
      <c r="T366" t="n">
        <v>707.9762964554352</v>
      </c>
      <c r="U366" t="n">
        <v>22571.85438683057</v>
      </c>
      <c r="V366" t="n">
        <v>263</v>
      </c>
      <c r="W366" t="n">
        <v>446.6666666666667</v>
      </c>
      <c r="X366" t="n">
        <v>130</v>
      </c>
      <c r="Y366" t="n">
        <v>4</v>
      </c>
      <c r="Z366" t="n">
        <v>0.3019893512135621</v>
      </c>
      <c r="AA366" t="n">
        <v>4.215895984288474</v>
      </c>
      <c r="AB366" t="n">
        <v>334.2244160337074</v>
      </c>
      <c r="AC366" t="n">
        <v>4661.58420039801</v>
      </c>
      <c r="AD366" t="n">
        <v>2631.998657349661</v>
      </c>
      <c r="AE366" t="n">
        <v>1.16069121800478</v>
      </c>
      <c r="AF366" t="n">
        <v>16.8667793239232</v>
      </c>
      <c r="AG366" t="n">
        <v>363.2858162632083</v>
      </c>
      <c r="AH366" t="n">
        <v>31498.50790457924</v>
      </c>
      <c r="AI366" t="n">
        <v>18741.20201537477</v>
      </c>
      <c r="AJ366" t="n">
        <v>35.96341093924614</v>
      </c>
      <c r="AK366" t="n">
        <v>181.3149733778755</v>
      </c>
      <c r="AL366" t="n">
        <v>-524.5288400911826</v>
      </c>
      <c r="AM366" t="n">
        <v>1.329382939187891</v>
      </c>
      <c r="AN366" t="n">
        <v>12.68277496681946</v>
      </c>
      <c r="AO366" t="n">
        <v>2601.117141269332</v>
      </c>
      <c r="AP366" t="n">
        <v>954561.2176236004</v>
      </c>
      <c r="AQ366" t="n">
        <v>0.2072991443904013</v>
      </c>
      <c r="AR366" t="n">
        <v>0.2119741022138855</v>
      </c>
      <c r="AS366" t="n">
        <v>0.1200501879072207</v>
      </c>
      <c r="AT366" t="n">
        <v>0.2513017839119988</v>
      </c>
      <c r="AU366" t="n">
        <v>0.2093747815764937</v>
      </c>
      <c r="AV366" t="n">
        <v>9.89486151698646</v>
      </c>
      <c r="AW366" t="n">
        <v>92.58384746978481</v>
      </c>
      <c r="AX366" t="n">
        <v>6204.434219086106</v>
      </c>
      <c r="AY366" t="n">
        <v>164323.5484186096</v>
      </c>
      <c r="AZ366" t="n">
        <v>211349.4440221016</v>
      </c>
      <c r="BA366" t="n">
        <v>2644.550170843884</v>
      </c>
      <c r="BB366" t="n">
        <v>57731.80181181084</v>
      </c>
      <c r="BC366" t="n">
        <v>60376.35198265473</v>
      </c>
      <c r="BD366" t="n">
        <v>3.435033892205988</v>
      </c>
      <c r="BE366" t="n">
        <v>2.105650953018097</v>
      </c>
      <c r="BF366" t="n">
        <v>22.7687952526024</v>
      </c>
      <c r="BG366" t="n">
        <v>10.08602028578293</v>
      </c>
      <c r="BH366" t="n">
        <v>2770.887783375204</v>
      </c>
      <c r="BI366" t="n">
        <v>169.7706421058728</v>
      </c>
      <c r="BJ366" t="n">
        <v>67718.13764163569</v>
      </c>
      <c r="BK366" t="n">
        <v>41755.78147179347</v>
      </c>
      <c r="BL366" t="n">
        <v>35051.51312587997</v>
      </c>
      <c r="BM366" t="n">
        <v>16081.87855429736</v>
      </c>
      <c r="BN366" t="n">
        <v>74409.1846838214</v>
      </c>
      <c r="BO366" t="n">
        <v>5505.039983573945</v>
      </c>
      <c r="BP366" t="n">
        <v>0.3106706729891456</v>
      </c>
      <c r="BQ366" t="n">
        <v>1.263563403813269</v>
      </c>
      <c r="BR366" t="n">
        <v>247.6339997633585</v>
      </c>
      <c r="BS366" t="n">
        <v>6177.402072358201</v>
      </c>
      <c r="BT366" t="n">
        <v>2017.541558732774</v>
      </c>
      <c r="BU366" t="n">
        <v>6973.217062363547</v>
      </c>
      <c r="BV366" t="n">
        <v>19661.21</v>
      </c>
      <c r="BW366" t="n">
        <v>1468.36</v>
      </c>
      <c r="BX366" t="n">
        <v>25.97252933</v>
      </c>
      <c r="BY366" t="inlineStr">
        <is>
          <t>2022-11-08 06:04:00</t>
        </is>
      </c>
      <c r="BZ366" t="inlineStr">
        <is>
          <t>2022-11-08 06:03:00</t>
        </is>
      </c>
      <c r="CA366" t="inlineStr">
        <is>
          <t>2022-11-08 06:03:00</t>
        </is>
      </c>
    </row>
    <row r="367">
      <c r="A367" t="n">
        <v>364</v>
      </c>
      <c r="B367" t="n">
        <v>204</v>
      </c>
      <c r="C367" t="n">
        <v>76</v>
      </c>
      <c r="D367" t="n">
        <v>1094.960173835061</v>
      </c>
      <c r="E367" t="n">
        <v>10.10461323283443</v>
      </c>
      <c r="F367" t="n">
        <v>137.7615162062395</v>
      </c>
      <c r="G367" t="n">
        <v>4385.74931780438</v>
      </c>
      <c r="H367" t="n">
        <v>239881.6078979127</v>
      </c>
      <c r="I367" t="n">
        <v>199803.6830428884</v>
      </c>
      <c r="J367" t="n">
        <v>-1819.940927183588</v>
      </c>
      <c r="K367" t="n">
        <v>732.31534380455</v>
      </c>
      <c r="L367" t="n">
        <v>-1209.5090184786</v>
      </c>
      <c r="M367" t="n">
        <v>3.181000835546371</v>
      </c>
      <c r="N367" t="n">
        <v>22.7687952526024</v>
      </c>
      <c r="O367" t="n">
        <v>2770.887783375204</v>
      </c>
      <c r="P367" t="n">
        <v>2.105650953018097</v>
      </c>
      <c r="Q367" t="n">
        <v>10.08602028578293</v>
      </c>
      <c r="R367" t="n">
        <v>168.6573168755365</v>
      </c>
      <c r="S367" t="n">
        <v>57.18658263298948</v>
      </c>
      <c r="T367" t="n">
        <v>707.9762964554352</v>
      </c>
      <c r="U367" t="n">
        <v>22600.67132973497</v>
      </c>
      <c r="V367" t="n">
        <v>263.6666666666667</v>
      </c>
      <c r="W367" t="n">
        <v>447</v>
      </c>
      <c r="X367" t="n">
        <v>130.6666666666667</v>
      </c>
      <c r="Y367" t="n">
        <v>4</v>
      </c>
      <c r="Z367" t="n">
        <v>0.3058015987232551</v>
      </c>
      <c r="AA367" t="n">
        <v>4.21590155000958</v>
      </c>
      <c r="AB367" t="n">
        <v>334.2251410153283</v>
      </c>
      <c r="AC367" t="n">
        <v>4661.58420039801</v>
      </c>
      <c r="AD367" t="n">
        <v>2632.239221609235</v>
      </c>
      <c r="AE367" t="n">
        <v>1.162081456912073</v>
      </c>
      <c r="AF367" t="n">
        <v>16.8667848896443</v>
      </c>
      <c r="AG367" t="n">
        <v>363.2860801052373</v>
      </c>
      <c r="AH367" t="n">
        <v>31498.50790457924</v>
      </c>
      <c r="AI367" t="n">
        <v>18741.43549814554</v>
      </c>
      <c r="AJ367" t="n">
        <v>18.42957584709952</v>
      </c>
      <c r="AK367" t="n">
        <v>161.9526035951982</v>
      </c>
      <c r="AL367" t="n">
        <v>-905.2385413966978</v>
      </c>
      <c r="AM367" t="n">
        <v>1.075349882528275</v>
      </c>
      <c r="AN367" t="n">
        <v>12.68277496681946</v>
      </c>
      <c r="AO367" t="n">
        <v>2602.230466499668</v>
      </c>
      <c r="AP367" t="n">
        <v>954521.9601685671</v>
      </c>
      <c r="AQ367" t="n">
        <v>0.2073052256993253</v>
      </c>
      <c r="AR367" t="n">
        <v>0.2119140393538599</v>
      </c>
      <c r="AS367" t="n">
        <v>0.1200899735857717</v>
      </c>
      <c r="AT367" t="n">
        <v>0.2513107271576549</v>
      </c>
      <c r="AU367" t="n">
        <v>0.2093800342033881</v>
      </c>
      <c r="AV367" t="n">
        <v>9.898026783519571</v>
      </c>
      <c r="AW367" t="n">
        <v>92.58593740973298</v>
      </c>
      <c r="AX367" t="n">
        <v>6203.802992613429</v>
      </c>
      <c r="AY367" t="n">
        <v>164312.4302250502</v>
      </c>
      <c r="AZ367" t="n">
        <v>211343.9488429965</v>
      </c>
      <c r="BA367" t="n">
        <v>2644.550170843884</v>
      </c>
      <c r="BB367" t="n">
        <v>57702.15034534764</v>
      </c>
      <c r="BC367" t="n">
        <v>60346.70051619152</v>
      </c>
      <c r="BD367" t="n">
        <v>3.181000835546371</v>
      </c>
      <c r="BE367" t="n">
        <v>2.105650953018097</v>
      </c>
      <c r="BF367" t="n">
        <v>22.7687952526024</v>
      </c>
      <c r="BG367" t="n">
        <v>10.08602028578293</v>
      </c>
      <c r="BH367" t="n">
        <v>2770.887783375204</v>
      </c>
      <c r="BI367" t="n">
        <v>168.6573168755365</v>
      </c>
      <c r="BJ367" t="n">
        <v>62715.86312928005</v>
      </c>
      <c r="BK367" t="n">
        <v>41755.78147179347</v>
      </c>
      <c r="BL367" t="n">
        <v>35051.51312587997</v>
      </c>
      <c r="BM367" t="n">
        <v>16081.87855429736</v>
      </c>
      <c r="BN367" t="n">
        <v>74409.1846838214</v>
      </c>
      <c r="BO367" t="n">
        <v>5476.124111375208</v>
      </c>
      <c r="BP367" t="n">
        <v>0.2973376846575631</v>
      </c>
      <c r="BQ367" t="n">
        <v>1.263563403813269</v>
      </c>
      <c r="BR367" t="n">
        <v>247.6339997633585</v>
      </c>
      <c r="BS367" t="n">
        <v>5914.856447069847</v>
      </c>
      <c r="BT367" t="n">
        <v>2017.541558732774</v>
      </c>
      <c r="BU367" t="n">
        <v>6973.217062363547</v>
      </c>
      <c r="BV367" t="n">
        <v>19691.431415</v>
      </c>
      <c r="BW367" t="n">
        <v>1470.915</v>
      </c>
      <c r="BX367" t="n">
        <v>26.18864172</v>
      </c>
      <c r="BY367" t="inlineStr">
        <is>
          <t>2022-11-08 06:05:00</t>
        </is>
      </c>
      <c r="BZ367" t="inlineStr">
        <is>
          <t>2022-11-08 06:05:00</t>
        </is>
      </c>
      <c r="CA367" t="inlineStr">
        <is>
          <t>2022-11-08 06:05:00</t>
        </is>
      </c>
    </row>
    <row r="368">
      <c r="A368" t="n">
        <v>365</v>
      </c>
      <c r="B368" t="n">
        <v>204</v>
      </c>
      <c r="C368" t="n">
        <v>76</v>
      </c>
      <c r="D368" t="n">
        <v>1095.246957840725</v>
      </c>
      <c r="E368" t="n">
        <v>10.12568440264722</v>
      </c>
      <c r="F368" t="n">
        <v>137.7649784367366</v>
      </c>
      <c r="G368" t="n">
        <v>4379.391453540554</v>
      </c>
      <c r="H368" t="n">
        <v>239881.6078979127</v>
      </c>
      <c r="I368" t="n">
        <v>199809.9532616195</v>
      </c>
      <c r="J368" t="n">
        <v>-1817.819571432093</v>
      </c>
      <c r="K368" t="n">
        <v>732.31534380455</v>
      </c>
      <c r="L368" t="n">
        <v>-1209.5090184786</v>
      </c>
      <c r="M368" t="n">
        <v>3.053984307216563</v>
      </c>
      <c r="N368" t="n">
        <v>22.7687952526024</v>
      </c>
      <c r="O368" t="n">
        <v>2770.887783375204</v>
      </c>
      <c r="P368" t="n">
        <v>2.105650953018097</v>
      </c>
      <c r="Q368" t="n">
        <v>10.08602028578293</v>
      </c>
      <c r="R368" t="n">
        <v>168.6573168755365</v>
      </c>
      <c r="S368" t="n">
        <v>57.33202139031635</v>
      </c>
      <c r="T368" t="n">
        <v>707.9762964554352</v>
      </c>
      <c r="U368" t="n">
        <v>22703.64802439873</v>
      </c>
      <c r="V368" t="n">
        <v>264</v>
      </c>
      <c r="W368" t="n">
        <v>447</v>
      </c>
      <c r="X368" t="n">
        <v>131.6666666666667</v>
      </c>
      <c r="Y368" t="n">
        <v>4</v>
      </c>
      <c r="Z368" t="n">
        <v>0.307709890460674</v>
      </c>
      <c r="AA368" t="n">
        <v>4.215905641339726</v>
      </c>
      <c r="AB368" t="n">
        <v>334.4511154316156</v>
      </c>
      <c r="AC368" t="n">
        <v>4661.58420039801</v>
      </c>
      <c r="AD368" t="n">
        <v>2632.422188385931</v>
      </c>
      <c r="AE368" t="n">
        <v>1.162778744348293</v>
      </c>
      <c r="AF368" t="n">
        <v>16.86678898097445</v>
      </c>
      <c r="AG368" t="n">
        <v>363.5110016097379</v>
      </c>
      <c r="AH368" t="n">
        <v>31498.50790457924</v>
      </c>
      <c r="AI368" t="n">
        <v>18741.61846492223</v>
      </c>
      <c r="AJ368" t="n">
        <v>7.158987098889185</v>
      </c>
      <c r="AK368" t="n">
        <v>151.1511069151233</v>
      </c>
      <c r="AL368" t="n">
        <v>-1092.69662321205</v>
      </c>
      <c r="AM368" t="n">
        <v>0.9483333541984673</v>
      </c>
      <c r="AN368" t="n">
        <v>12.68277496681946</v>
      </c>
      <c r="AO368" t="n">
        <v>2602.230466499668</v>
      </c>
      <c r="AP368" t="n">
        <v>956231.6917830032</v>
      </c>
      <c r="AQ368" t="n">
        <v>0.20847076116233</v>
      </c>
      <c r="AR368" t="n">
        <v>0.2119104421572388</v>
      </c>
      <c r="AS368" t="n">
        <v>0.1197346500601344</v>
      </c>
      <c r="AT368" t="n">
        <v>0.2508619859352997</v>
      </c>
      <c r="AU368" t="n">
        <v>0.209022160684997</v>
      </c>
      <c r="AV368" t="n">
        <v>9.897184429658996</v>
      </c>
      <c r="AW368" t="n">
        <v>92.54517063376655</v>
      </c>
      <c r="AX368" t="n">
        <v>6208.903764255768</v>
      </c>
      <c r="AY368" t="n">
        <v>164233.3690070097</v>
      </c>
      <c r="AZ368" t="n">
        <v>211266.1428107686</v>
      </c>
      <c r="BA368" t="n">
        <v>2644.550170843884</v>
      </c>
      <c r="BB368" t="n">
        <v>57702.15034534764</v>
      </c>
      <c r="BC368" t="n">
        <v>60346.70051619152</v>
      </c>
      <c r="BD368" t="n">
        <v>3.053984307216563</v>
      </c>
      <c r="BE368" t="n">
        <v>2.105650953018097</v>
      </c>
      <c r="BF368" t="n">
        <v>22.7687952526024</v>
      </c>
      <c r="BG368" t="n">
        <v>10.08602028578293</v>
      </c>
      <c r="BH368" t="n">
        <v>2770.887783375204</v>
      </c>
      <c r="BI368" t="n">
        <v>168.6573168755365</v>
      </c>
      <c r="BJ368" t="n">
        <v>60214.72587310224</v>
      </c>
      <c r="BK368" t="n">
        <v>41755.78147179347</v>
      </c>
      <c r="BL368" t="n">
        <v>35051.51312587997</v>
      </c>
      <c r="BM368" t="n">
        <v>16081.87855429736</v>
      </c>
      <c r="BN368" t="n">
        <v>74409.1846838214</v>
      </c>
      <c r="BO368" t="n">
        <v>5476.124111375208</v>
      </c>
      <c r="BP368" t="n">
        <v>0.2906711904917718</v>
      </c>
      <c r="BQ368" t="n">
        <v>1.263563403813269</v>
      </c>
      <c r="BR368" t="n">
        <v>247.6339997633585</v>
      </c>
      <c r="BS368" t="n">
        <v>5783.583634425671</v>
      </c>
      <c r="BT368" t="n">
        <v>2017.541558732774</v>
      </c>
      <c r="BU368" t="n">
        <v>6973.217062363547</v>
      </c>
      <c r="BV368" t="n">
        <v>19691.431415</v>
      </c>
      <c r="BW368" t="n">
        <v>1470.915</v>
      </c>
      <c r="BX368" t="n">
        <v>26.18864172</v>
      </c>
      <c r="BY368" t="inlineStr">
        <is>
          <t>2022-11-08 06:05:00</t>
        </is>
      </c>
      <c r="BZ368" t="inlineStr">
        <is>
          <t>2022-11-08 06:05:00</t>
        </is>
      </c>
      <c r="CA368" t="inlineStr">
        <is>
          <t>2022-11-08 06:05:00</t>
        </is>
      </c>
    </row>
    <row r="369">
      <c r="A369" t="n">
        <v>366</v>
      </c>
      <c r="B369" t="n">
        <v>204</v>
      </c>
      <c r="C369" t="n">
        <v>76</v>
      </c>
      <c r="D369" t="n">
        <v>1095.383790782371</v>
      </c>
      <c r="E369" t="n">
        <v>10.12666620457799</v>
      </c>
      <c r="F369" t="n">
        <v>137.7675630582321</v>
      </c>
      <c r="G369" t="n">
        <v>4383.150590281377</v>
      </c>
      <c r="H369" t="n">
        <v>239881.6078979127</v>
      </c>
      <c r="I369" t="n">
        <v>199815.2666705531</v>
      </c>
      <c r="J369" t="n">
        <v>-1825.441244730449</v>
      </c>
      <c r="K369" t="n">
        <v>732.31534380455</v>
      </c>
      <c r="L369" t="n">
        <v>-1209.5090184786</v>
      </c>
      <c r="M369" t="n">
        <v>1.92326031914996</v>
      </c>
      <c r="N369" t="n">
        <v>22.7687952526024</v>
      </c>
      <c r="O369" t="n">
        <v>2770.887783375204</v>
      </c>
      <c r="P369" t="n">
        <v>2.105650953018097</v>
      </c>
      <c r="Q369" t="n">
        <v>10.08602028578293</v>
      </c>
      <c r="R369" t="n">
        <v>168.6573168755365</v>
      </c>
      <c r="S369" t="n">
        <v>58.46274537838295</v>
      </c>
      <c r="T369" t="n">
        <v>707.9762964554352</v>
      </c>
      <c r="U369" t="n">
        <v>22748.21046731209</v>
      </c>
      <c r="V369" t="n">
        <v>264.6666666666667</v>
      </c>
      <c r="W369" t="n">
        <v>447</v>
      </c>
      <c r="X369" t="n">
        <v>132</v>
      </c>
      <c r="Y369" t="n">
        <v>4</v>
      </c>
      <c r="Z369" t="n">
        <v>0.3215345249293384</v>
      </c>
      <c r="AA369" t="n">
        <v>4.215908679506085</v>
      </c>
      <c r="AB369" t="n">
        <v>334.5644607456224</v>
      </c>
      <c r="AC369" t="n">
        <v>4661.58420039801</v>
      </c>
      <c r="AD369" t="n">
        <v>2632.577086112845</v>
      </c>
      <c r="AE369" t="n">
        <v>1.16781037256423</v>
      </c>
      <c r="AF369" t="n">
        <v>16.86679201914081</v>
      </c>
      <c r="AG369" t="n">
        <v>363.6239357527493</v>
      </c>
      <c r="AH369" t="n">
        <v>31498.50790457924</v>
      </c>
      <c r="AI369" t="n">
        <v>18741.77336264915</v>
      </c>
      <c r="AJ369" t="n">
        <v>-6.455258403537177</v>
      </c>
      <c r="AK369" t="n">
        <v>132.8879109629026</v>
      </c>
      <c r="AL369" t="n">
        <v>-1116.635807692207</v>
      </c>
      <c r="AM369" t="n">
        <v>-0.1823906338681356</v>
      </c>
      <c r="AN369" t="n">
        <v>12.68277496681946</v>
      </c>
      <c r="AO369" t="n">
        <v>2602.230466499668</v>
      </c>
      <c r="AP369" t="n">
        <v>956464.175093098</v>
      </c>
      <c r="AQ369" t="n">
        <v>0.2084649118460243</v>
      </c>
      <c r="AR369" t="n">
        <v>0.2118642585202402</v>
      </c>
      <c r="AS369" t="n">
        <v>0.1199107438035983</v>
      </c>
      <c r="AT369" t="n">
        <v>0.2508004106631215</v>
      </c>
      <c r="AU369" t="n">
        <v>0.2089596751670156</v>
      </c>
      <c r="AV369" t="n">
        <v>9.897198000117532</v>
      </c>
      <c r="AW369" t="n">
        <v>92.54129745137577</v>
      </c>
      <c r="AX369" t="n">
        <v>6214.087900158545</v>
      </c>
      <c r="AY369" t="n">
        <v>164218.3660853657</v>
      </c>
      <c r="AZ369" t="n">
        <v>211252.8880225826</v>
      </c>
      <c r="BA369" t="n">
        <v>2644.550170843884</v>
      </c>
      <c r="BB369" t="n">
        <v>57702.15034534764</v>
      </c>
      <c r="BC369" t="n">
        <v>60346.70051619152</v>
      </c>
      <c r="BD369" t="n">
        <v>1.92326031914996</v>
      </c>
      <c r="BE369" t="n">
        <v>2.105650953018097</v>
      </c>
      <c r="BF369" t="n">
        <v>22.7687952526024</v>
      </c>
      <c r="BG369" t="n">
        <v>10.08602028578293</v>
      </c>
      <c r="BH369" t="n">
        <v>2770.887783375204</v>
      </c>
      <c r="BI369" t="n">
        <v>168.6573168755365</v>
      </c>
      <c r="BJ369" t="n">
        <v>37938.43434936102</v>
      </c>
      <c r="BK369" t="n">
        <v>41755.78147179347</v>
      </c>
      <c r="BL369" t="n">
        <v>35051.51312587997</v>
      </c>
      <c r="BM369" t="n">
        <v>16081.87855429736</v>
      </c>
      <c r="BN369" t="n">
        <v>74409.1846838214</v>
      </c>
      <c r="BO369" t="n">
        <v>5476.124111375208</v>
      </c>
      <c r="BP369" t="n">
        <v>0.2560970605631024</v>
      </c>
      <c r="BQ369" t="n">
        <v>1.263563403813269</v>
      </c>
      <c r="BR369" t="n">
        <v>247.6339997633585</v>
      </c>
      <c r="BS369" t="n">
        <v>5102.441812372651</v>
      </c>
      <c r="BT369" t="n">
        <v>2017.541558732774</v>
      </c>
      <c r="BU369" t="n">
        <v>6973.217062363547</v>
      </c>
      <c r="BV369" t="n">
        <v>19700.91</v>
      </c>
      <c r="BW369" t="n">
        <v>1473.075</v>
      </c>
      <c r="BX369" t="n">
        <v>26.20244095</v>
      </c>
      <c r="BY369" t="inlineStr">
        <is>
          <t>2022-11-08 06:06:00</t>
        </is>
      </c>
      <c r="BZ369" t="inlineStr">
        <is>
          <t>2022-11-08 06:06:00</t>
        </is>
      </c>
      <c r="CA369" t="inlineStr">
        <is>
          <t>2022-11-08 06:06:00</t>
        </is>
      </c>
    </row>
    <row r="370">
      <c r="A370" t="n">
        <v>367</v>
      </c>
      <c r="B370" t="n">
        <v>204</v>
      </c>
      <c r="C370" t="n">
        <v>76</v>
      </c>
      <c r="D370" t="n">
        <v>1095.503586712109</v>
      </c>
      <c r="E370" t="n">
        <v>10.13152517011658</v>
      </c>
      <c r="F370" t="n">
        <v>137.7690864694394</v>
      </c>
      <c r="G370" t="n">
        <v>4383.423265616495</v>
      </c>
      <c r="H370" t="n">
        <v>239881.6078979127</v>
      </c>
      <c r="I370" t="n">
        <v>199818.5122174754</v>
      </c>
      <c r="J370" t="n">
        <v>-1829.252081379627</v>
      </c>
      <c r="K370" t="n">
        <v>732.31534380455</v>
      </c>
      <c r="L370" t="n">
        <v>-1209.5090184786</v>
      </c>
      <c r="M370" t="n">
        <v>1.357898325116659</v>
      </c>
      <c r="N370" t="n">
        <v>22.7687952526024</v>
      </c>
      <c r="O370" t="n">
        <v>2770.887783375204</v>
      </c>
      <c r="P370" t="n">
        <v>2.105650953018097</v>
      </c>
      <c r="Q370" t="n">
        <v>12.91886253977728</v>
      </c>
      <c r="R370" t="n">
        <v>168.6573168755365</v>
      </c>
      <c r="S370" t="n">
        <v>59.02810737241625</v>
      </c>
      <c r="T370" t="n">
        <v>710.8091387094296</v>
      </c>
      <c r="U370" t="n">
        <v>22748.21046731209</v>
      </c>
      <c r="V370" t="n">
        <v>265</v>
      </c>
      <c r="W370" t="n">
        <v>447.6666666666667</v>
      </c>
      <c r="X370" t="n">
        <v>132</v>
      </c>
      <c r="Y370" t="n">
        <v>4</v>
      </c>
      <c r="Z370" t="n">
        <v>0.3284557157238257</v>
      </c>
      <c r="AA370" t="n">
        <v>4.215910518895254</v>
      </c>
      <c r="AB370" t="n">
        <v>334.5726409315379</v>
      </c>
      <c r="AC370" t="n">
        <v>4661.58420039801</v>
      </c>
      <c r="AD370" t="n">
        <v>2632.671920317438</v>
      </c>
      <c r="AE370" t="n">
        <v>1.170335060232354</v>
      </c>
      <c r="AF370" t="n">
        <v>16.86679385852997</v>
      </c>
      <c r="AG370" t="n">
        <v>363.6321159386649</v>
      </c>
      <c r="AH370" t="n">
        <v>31498.50790457924</v>
      </c>
      <c r="AI370" t="n">
        <v>18741.86785641915</v>
      </c>
      <c r="AJ370" t="n">
        <v>-5.897017769920486</v>
      </c>
      <c r="AK370" t="n">
        <v>107.8182924451559</v>
      </c>
      <c r="AL370" t="n">
        <v>-1234.621934564982</v>
      </c>
      <c r="AM370" t="n">
        <v>-0.7477526279014372</v>
      </c>
      <c r="AN370" t="n">
        <v>9.849932712825099</v>
      </c>
      <c r="AO370" t="n">
        <v>2602.230466499668</v>
      </c>
      <c r="AP370" t="n">
        <v>957048.5175756458</v>
      </c>
      <c r="AQ370" t="n">
        <v>0.2084619850982833</v>
      </c>
      <c r="AR370" t="n">
        <v>0.212049806488483</v>
      </c>
      <c r="AS370" t="n">
        <v>0.1200035760023291</v>
      </c>
      <c r="AT370" t="n">
        <v>0.2506472801458076</v>
      </c>
      <c r="AU370" t="n">
        <v>0.2088373522650971</v>
      </c>
      <c r="AV370" t="n">
        <v>9.903897488417169</v>
      </c>
      <c r="AW370" t="n">
        <v>92.53780394455752</v>
      </c>
      <c r="AX370" t="n">
        <v>6214.135862828221</v>
      </c>
      <c r="AY370" t="n">
        <v>164217.9452509287</v>
      </c>
      <c r="AZ370" t="n">
        <v>211257.8615408285</v>
      </c>
      <c r="BA370" t="n">
        <v>2644.550170843884</v>
      </c>
      <c r="BB370" t="n">
        <v>61880.47935629915</v>
      </c>
      <c r="BC370" t="n">
        <v>64525.02952714303</v>
      </c>
      <c r="BD370" t="n">
        <v>1.357898325116659</v>
      </c>
      <c r="BE370" t="n">
        <v>2.105650953018097</v>
      </c>
      <c r="BF370" t="n">
        <v>22.7687952526024</v>
      </c>
      <c r="BG370" t="n">
        <v>12.91886253977728</v>
      </c>
      <c r="BH370" t="n">
        <v>2770.887783375204</v>
      </c>
      <c r="BI370" t="n">
        <v>168.6573168755365</v>
      </c>
      <c r="BJ370" t="n">
        <v>26800.28858749041</v>
      </c>
      <c r="BK370" t="n">
        <v>41755.78147179347</v>
      </c>
      <c r="BL370" t="n">
        <v>35051.51312587997</v>
      </c>
      <c r="BM370" t="n">
        <v>20260.20756524887</v>
      </c>
      <c r="BN370" t="n">
        <v>74409.1846838214</v>
      </c>
      <c r="BO370" t="n">
        <v>5476.124111375208</v>
      </c>
      <c r="BP370" t="n">
        <v>0.2388099955987678</v>
      </c>
      <c r="BQ370" t="n">
        <v>1.263563403813269</v>
      </c>
      <c r="BR370" t="n">
        <v>247.6339997633585</v>
      </c>
      <c r="BS370" t="n">
        <v>4761.87090134614</v>
      </c>
      <c r="BT370" t="n">
        <v>2017.541558732774</v>
      </c>
      <c r="BU370" t="n">
        <v>6973.217062363547</v>
      </c>
      <c r="BV370" t="n">
        <v>19715.685</v>
      </c>
      <c r="BW370" t="n">
        <v>1474.96</v>
      </c>
      <c r="BX370" t="n">
        <v>26.26355191</v>
      </c>
      <c r="BY370" t="inlineStr">
        <is>
          <t>2022-11-08 06:07:00</t>
        </is>
      </c>
      <c r="BZ370" t="inlineStr">
        <is>
          <t>2022-11-08 06:07:00</t>
        </is>
      </c>
      <c r="CA370" t="inlineStr">
        <is>
          <t>2022-11-08 06:07:00</t>
        </is>
      </c>
    </row>
    <row r="371">
      <c r="A371" t="n">
        <v>368</v>
      </c>
      <c r="B371" t="n">
        <v>204</v>
      </c>
      <c r="C371" t="n">
        <v>76</v>
      </c>
      <c r="D371" t="n">
        <v>1095.533635669689</v>
      </c>
      <c r="E371" t="n">
        <v>10.13281701103231</v>
      </c>
      <c r="F371" t="n">
        <v>137.7696310356096</v>
      </c>
      <c r="G371" t="n">
        <v>4383.423265616495</v>
      </c>
      <c r="H371" t="n">
        <v>239874.6466053503</v>
      </c>
      <c r="I371" t="n">
        <v>199865.6664909488</v>
      </c>
      <c r="J371" t="n">
        <v>-1869.456886224587</v>
      </c>
      <c r="K371" t="n">
        <v>732.31534380455</v>
      </c>
      <c r="L371" t="n">
        <v>-1209.5090184786</v>
      </c>
      <c r="M371" t="n">
        <v>1.357898325116659</v>
      </c>
      <c r="N371" t="n">
        <v>22.7687952526024</v>
      </c>
      <c r="O371" t="n">
        <v>2770.887783375204</v>
      </c>
      <c r="P371" t="n">
        <v>1.194932717694055</v>
      </c>
      <c r="Q371" t="n">
        <v>14.33528366677446</v>
      </c>
      <c r="R371" t="n">
        <v>141.5332476020206</v>
      </c>
      <c r="S371" t="n">
        <v>59.93882560774029</v>
      </c>
      <c r="T371" t="n">
        <v>712.2255598364268</v>
      </c>
      <c r="U371" t="n">
        <v>22775.3345365856</v>
      </c>
      <c r="V371" t="n">
        <v>265</v>
      </c>
      <c r="W371" t="n">
        <v>449.3333333333333</v>
      </c>
      <c r="X371" t="n">
        <v>132</v>
      </c>
      <c r="Y371" t="n">
        <v>4</v>
      </c>
      <c r="Z371" t="n">
        <v>0.3284583522206362</v>
      </c>
      <c r="AA371" t="n">
        <v>4.215911186185789</v>
      </c>
      <c r="AB371" t="n">
        <v>334.5726409315379</v>
      </c>
      <c r="AC371" t="n">
        <v>4661.855441090745</v>
      </c>
      <c r="AD371" t="n">
        <v>2632.681295093945</v>
      </c>
      <c r="AE371" t="n">
        <v>1.170337696729165</v>
      </c>
      <c r="AF371" t="n">
        <v>16.86679452582051</v>
      </c>
      <c r="AG371" t="n">
        <v>363.6321159386649</v>
      </c>
      <c r="AH371" t="n">
        <v>31498.6066079286</v>
      </c>
      <c r="AI371" t="n">
        <v>18741.87126786143</v>
      </c>
      <c r="AJ371" t="n">
        <v>-63.92920711514142</v>
      </c>
      <c r="AK371" t="n">
        <v>108.0860118231638</v>
      </c>
      <c r="AL371" t="n">
        <v>-903.7191893195944</v>
      </c>
      <c r="AM371" t="n">
        <v>0.1629656074226052</v>
      </c>
      <c r="AN371" t="n">
        <v>8.433511585827922</v>
      </c>
      <c r="AO371" t="n">
        <v>2629.354535773184</v>
      </c>
      <c r="AP371" t="n">
        <v>957832.9926736398</v>
      </c>
      <c r="AQ371" t="n">
        <v>0.2085436191397202</v>
      </c>
      <c r="AR371" t="n">
        <v>0.2121496057593012</v>
      </c>
      <c r="AS371" t="n">
        <v>0.1201924190966416</v>
      </c>
      <c r="AT371" t="n">
        <v>0.2504430292597698</v>
      </c>
      <c r="AU371" t="n">
        <v>0.2086713267445675</v>
      </c>
      <c r="AV371" t="n">
        <v>9.904866742748874</v>
      </c>
      <c r="AW371" t="n">
        <v>92.5273610465952</v>
      </c>
      <c r="AX371" t="n">
        <v>6212.595708327823</v>
      </c>
      <c r="AY371" t="n">
        <v>164204.3276059348</v>
      </c>
      <c r="AZ371" t="n">
        <v>211245.3924114033</v>
      </c>
      <c r="BA371" t="n">
        <v>1931.108119177218</v>
      </c>
      <c r="BB371" t="n">
        <v>46087.95541947558</v>
      </c>
      <c r="BC371" t="n">
        <v>48019.06353865279</v>
      </c>
      <c r="BD371" t="n">
        <v>1.357898325116659</v>
      </c>
      <c r="BE371" t="n">
        <v>1.194932717694055</v>
      </c>
      <c r="BF371" t="n">
        <v>22.7687952526024</v>
      </c>
      <c r="BG371" t="n">
        <v>14.33528366677446</v>
      </c>
      <c r="BH371" t="n">
        <v>2770.887783375204</v>
      </c>
      <c r="BI371" t="n">
        <v>141.5332476020206</v>
      </c>
      <c r="BJ371" t="n">
        <v>26800.28858749041</v>
      </c>
      <c r="BK371" t="n">
        <v>23826.92693208672</v>
      </c>
      <c r="BL371" t="n">
        <v>35051.51312587997</v>
      </c>
      <c r="BM371" t="n">
        <v>22349.37207072463</v>
      </c>
      <c r="BN371" t="n">
        <v>74409.1846838214</v>
      </c>
      <c r="BO371" t="n">
        <v>4769.643352271014</v>
      </c>
      <c r="BP371" t="n">
        <v>0.2388099955987678</v>
      </c>
      <c r="BQ371" t="n">
        <v>1.263563403813269</v>
      </c>
      <c r="BR371" t="n">
        <v>247.6339997633585</v>
      </c>
      <c r="BS371" t="n">
        <v>4761.87090134614</v>
      </c>
      <c r="BT371" t="n">
        <v>2017.541558732774</v>
      </c>
      <c r="BU371" t="n">
        <v>6973.217062363547</v>
      </c>
      <c r="BV371" t="n">
        <v>19686.5</v>
      </c>
      <c r="BW371" t="n">
        <v>1473.495</v>
      </c>
      <c r="BX371" t="n">
        <v>26.04626732</v>
      </c>
      <c r="BY371" t="inlineStr">
        <is>
          <t>2022-11-08 06:09:00</t>
        </is>
      </c>
      <c r="BZ371" t="inlineStr">
        <is>
          <t>2022-11-08 06:08:00</t>
        </is>
      </c>
      <c r="CA371" t="inlineStr">
        <is>
          <t>2022-11-08 06:09:00</t>
        </is>
      </c>
    </row>
    <row r="372">
      <c r="A372" t="n">
        <v>369</v>
      </c>
      <c r="B372" t="n">
        <v>204</v>
      </c>
      <c r="C372" t="n">
        <v>76</v>
      </c>
      <c r="D372" t="n">
        <v>1096.252106774064</v>
      </c>
      <c r="E372" t="n">
        <v>10.13336904125854</v>
      </c>
      <c r="F372" t="n">
        <v>137.7701693426838</v>
      </c>
      <c r="G372" t="n">
        <v>4407.058381299783</v>
      </c>
      <c r="H372" t="n">
        <v>239871.165959069</v>
      </c>
      <c r="I372" t="n">
        <v>199889.2436276855</v>
      </c>
      <c r="J372" t="n">
        <v>-1889.559288647067</v>
      </c>
      <c r="K372" t="n">
        <v>732.31534380455</v>
      </c>
      <c r="L372" t="n">
        <v>-1209.5090184786</v>
      </c>
      <c r="M372" t="n">
        <v>1.357898325116659</v>
      </c>
      <c r="N372" t="n">
        <v>22.7687952526024</v>
      </c>
      <c r="O372" t="n">
        <v>2770.887783375204</v>
      </c>
      <c r="P372" t="n">
        <v>0.7395736000320334</v>
      </c>
      <c r="Q372" t="n">
        <v>14.33528366677446</v>
      </c>
      <c r="R372" t="n">
        <v>127.9712129652626</v>
      </c>
      <c r="S372" t="n">
        <v>60.39418472540231</v>
      </c>
      <c r="T372" t="n">
        <v>712.2255598364268</v>
      </c>
      <c r="U372" t="n">
        <v>22788.89657122236</v>
      </c>
      <c r="V372" t="n">
        <v>265</v>
      </c>
      <c r="W372" t="n">
        <v>450</v>
      </c>
      <c r="X372" t="n">
        <v>132</v>
      </c>
      <c r="Y372" t="n">
        <v>4</v>
      </c>
      <c r="Z372" t="n">
        <v>0.328459472206143</v>
      </c>
      <c r="AA372" t="n">
        <v>4.215911847523985</v>
      </c>
      <c r="AB372" t="n">
        <v>335.2798442019343</v>
      </c>
      <c r="AC372" t="n">
        <v>4661.991061437112</v>
      </c>
      <c r="AD372" t="n">
        <v>2632.685848685122</v>
      </c>
      <c r="AE372" t="n">
        <v>1.170338816714672</v>
      </c>
      <c r="AF372" t="n">
        <v>16.8667951871587</v>
      </c>
      <c r="AG372" t="n">
        <v>364.3393192090613</v>
      </c>
      <c r="AH372" t="n">
        <v>31498.65595960327</v>
      </c>
      <c r="AI372" t="n">
        <v>18741.87292489415</v>
      </c>
      <c r="AJ372" t="n">
        <v>-104.4429528763052</v>
      </c>
      <c r="AK372" t="n">
        <v>121.5987015100252</v>
      </c>
      <c r="AL372" t="n">
        <v>-740.9726331526972</v>
      </c>
      <c r="AM372" t="n">
        <v>0.6183247250846263</v>
      </c>
      <c r="AN372" t="n">
        <v>8.433511585827922</v>
      </c>
      <c r="AO372" t="n">
        <v>2642.916570409941</v>
      </c>
      <c r="AP372" t="n">
        <v>956464.9105380519</v>
      </c>
      <c r="AQ372" t="n">
        <v>0.2085593521412843</v>
      </c>
      <c r="AR372" t="n">
        <v>0.2122428750351311</v>
      </c>
      <c r="AS372" t="n">
        <v>0.1193685339577467</v>
      </c>
      <c r="AT372" t="n">
        <v>0.2507893005966432</v>
      </c>
      <c r="AU372" t="n">
        <v>0.2090399382691946</v>
      </c>
      <c r="AV372" t="n">
        <v>9.906782023165849</v>
      </c>
      <c r="AW372" t="n">
        <v>92.54764138478033</v>
      </c>
      <c r="AX372" t="n">
        <v>6256.063599834401</v>
      </c>
      <c r="AY372" t="n">
        <v>164240.3977445469</v>
      </c>
      <c r="AZ372" t="n">
        <v>211273.5006100071</v>
      </c>
      <c r="BA372" t="n">
        <v>1574.387093343884</v>
      </c>
      <c r="BB372" t="n">
        <v>37147.11119832592</v>
      </c>
      <c r="BC372" t="n">
        <v>38721.4982916698</v>
      </c>
      <c r="BD372" t="n">
        <v>1.357898325116659</v>
      </c>
      <c r="BE372" t="n">
        <v>0.7395736000320334</v>
      </c>
      <c r="BF372" t="n">
        <v>22.7687952526024</v>
      </c>
      <c r="BG372" t="n">
        <v>14.33528366677446</v>
      </c>
      <c r="BH372" t="n">
        <v>2770.887783375204</v>
      </c>
      <c r="BI372" t="n">
        <v>127.9712129652626</v>
      </c>
      <c r="BJ372" t="n">
        <v>26800.28858749041</v>
      </c>
      <c r="BK372" t="n">
        <v>14862.49966223334</v>
      </c>
      <c r="BL372" t="n">
        <v>35051.51312587997</v>
      </c>
      <c r="BM372" t="n">
        <v>22349.37207072463</v>
      </c>
      <c r="BN372" t="n">
        <v>74409.1846838214</v>
      </c>
      <c r="BO372" t="n">
        <v>4416.402972718917</v>
      </c>
      <c r="BP372" t="n">
        <v>0.2388099955987678</v>
      </c>
      <c r="BQ372" t="n">
        <v>1.263563403813269</v>
      </c>
      <c r="BR372" t="n">
        <v>247.6339997633585</v>
      </c>
      <c r="BS372" t="n">
        <v>4761.87090134614</v>
      </c>
      <c r="BT372" t="n">
        <v>2017.541558732774</v>
      </c>
      <c r="BU372" t="n">
        <v>6973.217062363547</v>
      </c>
      <c r="BV372" t="n">
        <v>19709.92533749</v>
      </c>
      <c r="BW372" t="n">
        <v>1471.82410797</v>
      </c>
      <c r="BX372" t="n">
        <v>26.062845</v>
      </c>
      <c r="BY372" t="inlineStr">
        <is>
          <t>2022-11-08 06:10:00</t>
        </is>
      </c>
      <c r="BZ372" t="inlineStr">
        <is>
          <t>2022-11-08 06:10:00</t>
        </is>
      </c>
      <c r="CA372" t="inlineStr">
        <is>
          <t>2022-11-08 06:10:00</t>
        </is>
      </c>
    </row>
    <row r="373">
      <c r="A373" t="n">
        <v>370</v>
      </c>
      <c r="B373" t="n">
        <v>204</v>
      </c>
      <c r="C373" t="n">
        <v>76</v>
      </c>
      <c r="D373" t="n">
        <v>1096.264186112054</v>
      </c>
      <c r="E373" t="n">
        <v>10.13502740164977</v>
      </c>
      <c r="F373" t="n">
        <v>137.769766689225</v>
      </c>
      <c r="G373" t="n">
        <v>4406.851800144653</v>
      </c>
      <c r="H373" t="n">
        <v>239871.165959069</v>
      </c>
      <c r="I373" t="n">
        <v>199889.8922234069</v>
      </c>
      <c r="J373" t="n">
        <v>-1876.254454390986</v>
      </c>
      <c r="K373" t="n">
        <v>732.31534380455</v>
      </c>
      <c r="L373" t="n">
        <v>-1209.5090184786</v>
      </c>
      <c r="M373" t="n">
        <v>1.357898325116659</v>
      </c>
      <c r="N373" t="n">
        <v>22.35972126096861</v>
      </c>
      <c r="O373" t="n">
        <v>2661.629293752417</v>
      </c>
      <c r="P373" t="n">
        <v>0.7395736000320334</v>
      </c>
      <c r="Q373" t="n">
        <v>14.33528366677446</v>
      </c>
      <c r="R373" t="n">
        <v>127.9712129652626</v>
      </c>
      <c r="S373" t="n">
        <v>60.42918744857306</v>
      </c>
      <c r="T373" t="n">
        <v>712.6346338280605</v>
      </c>
      <c r="U373" t="n">
        <v>22898.15506084515</v>
      </c>
      <c r="V373" t="n">
        <v>266.3333333333333</v>
      </c>
      <c r="W373" t="n">
        <v>450</v>
      </c>
      <c r="X373" t="n">
        <v>132.6666666666667</v>
      </c>
      <c r="Y373" t="n">
        <v>4</v>
      </c>
      <c r="Z373" t="n">
        <v>0.3297310938431873</v>
      </c>
      <c r="AA373" t="n">
        <v>4.220173167253953</v>
      </c>
      <c r="AB373" t="n">
        <v>336.4221699571943</v>
      </c>
      <c r="AC373" t="n">
        <v>4661.991061437112</v>
      </c>
      <c r="AD373" t="n">
        <v>2632.70473022659</v>
      </c>
      <c r="AE373" t="n">
        <v>1.170802008564886</v>
      </c>
      <c r="AF373" t="n">
        <v>16.86834593075779</v>
      </c>
      <c r="AG373" t="n">
        <v>364.7562537623353</v>
      </c>
      <c r="AH373" t="n">
        <v>31498.65595960327</v>
      </c>
      <c r="AI373" t="n">
        <v>18741.89180643561</v>
      </c>
      <c r="AJ373" t="n">
        <v>-103.9241244089282</v>
      </c>
      <c r="AK373" t="n">
        <v>128.9094818415165</v>
      </c>
      <c r="AL373" t="n">
        <v>-744.8858918538691</v>
      </c>
      <c r="AM373" t="n">
        <v>0.6183247250846263</v>
      </c>
      <c r="AN373" t="n">
        <v>8.024437594194138</v>
      </c>
      <c r="AO373" t="n">
        <v>2533.658080787154</v>
      </c>
      <c r="AP373" t="n">
        <v>957178.8655563629</v>
      </c>
      <c r="AQ373" t="n">
        <v>0.2086631395735487</v>
      </c>
      <c r="AR373" t="n">
        <v>0.2118448953423232</v>
      </c>
      <c r="AS373" t="n">
        <v>0.1199989715934693</v>
      </c>
      <c r="AT373" t="n">
        <v>0.2506022380881166</v>
      </c>
      <c r="AU373" t="n">
        <v>0.2088907554025421</v>
      </c>
      <c r="AV373" t="n">
        <v>9.904498383099821</v>
      </c>
      <c r="AW373" t="n">
        <v>92.53585024563756</v>
      </c>
      <c r="AX373" t="n">
        <v>6253.382741455766</v>
      </c>
      <c r="AY373" t="n">
        <v>164203.6482777911</v>
      </c>
      <c r="AZ373" t="n">
        <v>211218.752890282</v>
      </c>
      <c r="BA373" t="n">
        <v>1574.387093343884</v>
      </c>
      <c r="BB373" t="n">
        <v>37147.11119832592</v>
      </c>
      <c r="BC373" t="n">
        <v>38721.4982916698</v>
      </c>
      <c r="BD373" t="n">
        <v>1.357898325116659</v>
      </c>
      <c r="BE373" t="n">
        <v>0.7395736000320334</v>
      </c>
      <c r="BF373" t="n">
        <v>22.35972126096861</v>
      </c>
      <c r="BG373" t="n">
        <v>14.33528366677446</v>
      </c>
      <c r="BH373" t="n">
        <v>2661.629293752417</v>
      </c>
      <c r="BI373" t="n">
        <v>127.9712129652626</v>
      </c>
      <c r="BJ373" t="n">
        <v>26800.28858749041</v>
      </c>
      <c r="BK373" t="n">
        <v>14862.49966223334</v>
      </c>
      <c r="BL373" t="n">
        <v>34449.42816304986</v>
      </c>
      <c r="BM373" t="n">
        <v>22349.37207072463</v>
      </c>
      <c r="BN373" t="n">
        <v>71561.5976038486</v>
      </c>
      <c r="BO373" t="n">
        <v>4416.402972718917</v>
      </c>
      <c r="BP373" t="n">
        <v>0.2388099955987678</v>
      </c>
      <c r="BQ373" t="n">
        <v>1.023999866491123</v>
      </c>
      <c r="BR373" t="n">
        <v>211.4805704620589</v>
      </c>
      <c r="BS373" t="n">
        <v>4761.87090134614</v>
      </c>
      <c r="BT373" t="n">
        <v>1664.946169111469</v>
      </c>
      <c r="BU373" t="n">
        <v>6030.955838265319</v>
      </c>
      <c r="BV373" t="n">
        <v>19696.95403769</v>
      </c>
      <c r="BW373" t="n">
        <v>1471.82410797</v>
      </c>
      <c r="BX373" t="n">
        <v>26.062845</v>
      </c>
      <c r="BY373" t="inlineStr">
        <is>
          <t>2022-11-08 06:11:00</t>
        </is>
      </c>
      <c r="BZ373" t="inlineStr">
        <is>
          <t>2022-11-08 06:10:00</t>
        </is>
      </c>
      <c r="CA373" t="inlineStr">
        <is>
          <t>2022-11-08 06:10:00</t>
        </is>
      </c>
    </row>
    <row r="374">
      <c r="A374" t="n">
        <v>371</v>
      </c>
      <c r="B374" t="n">
        <v>204</v>
      </c>
      <c r="C374" t="n">
        <v>76</v>
      </c>
      <c r="D374" t="n">
        <v>1096.288344303549</v>
      </c>
      <c r="E374" t="n">
        <v>10.13645874082343</v>
      </c>
      <c r="F374" t="n">
        <v>137.7726973955284</v>
      </c>
      <c r="G374" t="n">
        <v>4406.714564303456</v>
      </c>
      <c r="H374" t="n">
        <v>239871.165959069</v>
      </c>
      <c r="I374" t="n">
        <v>199890.4507241274</v>
      </c>
      <c r="J374" t="n">
        <v>-1869.602037262945</v>
      </c>
      <c r="K374" t="n">
        <v>732.31534380455</v>
      </c>
      <c r="L374" t="n">
        <v>-1209.5090184786</v>
      </c>
      <c r="M374" t="n">
        <v>1.357898325116659</v>
      </c>
      <c r="N374" t="n">
        <v>22.15518426515172</v>
      </c>
      <c r="O374" t="n">
        <v>2607.000048941023</v>
      </c>
      <c r="P374" t="n">
        <v>0.7395736000320334</v>
      </c>
      <c r="Q374" t="n">
        <v>18.29040942124491</v>
      </c>
      <c r="R374" t="n">
        <v>127.9712129652626</v>
      </c>
      <c r="S374" t="n">
        <v>60.44668881015843</v>
      </c>
      <c r="T374" t="n">
        <v>716.7942965783478</v>
      </c>
      <c r="U374" t="n">
        <v>22952.78430565654</v>
      </c>
      <c r="V374" t="n">
        <v>267</v>
      </c>
      <c r="W374" t="n">
        <v>450.6666666666667</v>
      </c>
      <c r="X374" t="n">
        <v>133</v>
      </c>
      <c r="Y374" t="n">
        <v>4</v>
      </c>
      <c r="Z374" t="n">
        <v>0.330368136445385</v>
      </c>
      <c r="AA374" t="n">
        <v>4.222307514627679</v>
      </c>
      <c r="AB374" t="n">
        <v>336.9923144793455</v>
      </c>
      <c r="AC374" t="n">
        <v>4661.991061437112</v>
      </c>
      <c r="AD374" t="n">
        <v>2632.721893907672</v>
      </c>
      <c r="AE374" t="n">
        <v>1.171034836273668</v>
      </c>
      <c r="AF374" t="n">
        <v>16.86912499006608</v>
      </c>
      <c r="AG374" t="n">
        <v>364.9637026834935</v>
      </c>
      <c r="AH374" t="n">
        <v>31498.65595960327</v>
      </c>
      <c r="AI374" t="n">
        <v>18741.90839896592</v>
      </c>
      <c r="AJ374" t="n">
        <v>-101.2506326146532</v>
      </c>
      <c r="AK374" t="n">
        <v>134.6689837421038</v>
      </c>
      <c r="AL374" t="n">
        <v>-606.3622601405681</v>
      </c>
      <c r="AM374" t="n">
        <v>0.6183247250846263</v>
      </c>
      <c r="AN374" t="n">
        <v>3.864774843906796</v>
      </c>
      <c r="AO374" t="n">
        <v>2479.028835975761</v>
      </c>
      <c r="AP374" t="n">
        <v>957079.228853875</v>
      </c>
      <c r="AQ374" t="n">
        <v>0.208594731293636</v>
      </c>
      <c r="AR374" t="n">
        <v>0.2118657644416031</v>
      </c>
      <c r="AS374" t="n">
        <v>0.1200021013790268</v>
      </c>
      <c r="AT374" t="n">
        <v>0.2506283270260921</v>
      </c>
      <c r="AU374" t="n">
        <v>0.208909075859642</v>
      </c>
      <c r="AV374" t="n">
        <v>9.906292363025656</v>
      </c>
      <c r="AW374" t="n">
        <v>92.54155042354314</v>
      </c>
      <c r="AX374" t="n">
        <v>6253.411425181667</v>
      </c>
      <c r="AY374" t="n">
        <v>164206.3638954359</v>
      </c>
      <c r="AZ374" t="n">
        <v>211224.5374812662</v>
      </c>
      <c r="BA374" t="n">
        <v>1574.387093343884</v>
      </c>
      <c r="BB374" t="n">
        <v>42964.98252937932</v>
      </c>
      <c r="BC374" t="n">
        <v>44539.3696227232</v>
      </c>
      <c r="BD374" t="n">
        <v>1.357898325116659</v>
      </c>
      <c r="BE374" t="n">
        <v>0.7395736000320334</v>
      </c>
      <c r="BF374" t="n">
        <v>22.15518426515172</v>
      </c>
      <c r="BG374" t="n">
        <v>18.29040942124491</v>
      </c>
      <c r="BH374" t="n">
        <v>2607.000048941023</v>
      </c>
      <c r="BI374" t="n">
        <v>127.9712129652626</v>
      </c>
      <c r="BJ374" t="n">
        <v>26800.28858749041</v>
      </c>
      <c r="BK374" t="n">
        <v>14862.49966223334</v>
      </c>
      <c r="BL374" t="n">
        <v>34148.3856816348</v>
      </c>
      <c r="BM374" t="n">
        <v>28167.24340177803</v>
      </c>
      <c r="BN374" t="n">
        <v>70137.80406386218</v>
      </c>
      <c r="BO374" t="n">
        <v>4416.402972718917</v>
      </c>
      <c r="BP374" t="n">
        <v>0.2388099955987678</v>
      </c>
      <c r="BQ374" t="n">
        <v>0.90421809783005</v>
      </c>
      <c r="BR374" t="n">
        <v>193.4038558114092</v>
      </c>
      <c r="BS374" t="n">
        <v>4761.87090134614</v>
      </c>
      <c r="BT374" t="n">
        <v>1488.648474300816</v>
      </c>
      <c r="BU374" t="n">
        <v>5559.825226216203</v>
      </c>
      <c r="BV374" t="n">
        <v>19696.95403769</v>
      </c>
      <c r="BW374" t="n">
        <v>1470.97</v>
      </c>
      <c r="BX374" t="n">
        <v>25.98226222</v>
      </c>
      <c r="BY374" t="inlineStr">
        <is>
          <t>2022-11-08 06:11:00</t>
        </is>
      </c>
      <c r="BZ374" t="inlineStr">
        <is>
          <t>2022-11-08 06:11:00</t>
        </is>
      </c>
      <c r="CA374" t="inlineStr">
        <is>
          <t>2022-11-08 06:11:00</t>
        </is>
      </c>
    </row>
    <row r="375">
      <c r="A375" t="n">
        <v>372</v>
      </c>
      <c r="B375" t="n">
        <v>204</v>
      </c>
      <c r="C375" t="n">
        <v>76</v>
      </c>
      <c r="D375" t="n">
        <v>1096.657609928448</v>
      </c>
      <c r="E375" t="n">
        <v>10.13669498674343</v>
      </c>
      <c r="F375" t="n">
        <v>137.7729228317943</v>
      </c>
      <c r="G375" t="n">
        <v>4418.915757536749</v>
      </c>
      <c r="H375" t="n">
        <v>239871.165959069</v>
      </c>
      <c r="I375" t="n">
        <v>199890.6746736031</v>
      </c>
      <c r="J375" t="n">
        <v>-1869.602037262945</v>
      </c>
      <c r="K375" t="n">
        <v>732.31534380455</v>
      </c>
      <c r="L375" t="n">
        <v>-1209.5090184786</v>
      </c>
      <c r="M375" t="n">
        <v>1.357898325116659</v>
      </c>
      <c r="N375" t="n">
        <v>22.15518426515172</v>
      </c>
      <c r="O375" t="n">
        <v>2607.000048941023</v>
      </c>
      <c r="P375" t="n">
        <v>0.7395736000320334</v>
      </c>
      <c r="Q375" t="n">
        <v>20.26797229848014</v>
      </c>
      <c r="R375" t="n">
        <v>127.9712129652626</v>
      </c>
      <c r="S375" t="n">
        <v>60.44668881015843</v>
      </c>
      <c r="T375" t="n">
        <v>718.7718594555831</v>
      </c>
      <c r="U375" t="n">
        <v>22952.78430565654</v>
      </c>
      <c r="V375" t="n">
        <v>267</v>
      </c>
      <c r="W375" t="n">
        <v>451</v>
      </c>
      <c r="X375" t="n">
        <v>133</v>
      </c>
      <c r="Y375" t="n">
        <v>4</v>
      </c>
      <c r="Z375" t="n">
        <v>0.3303686236614806</v>
      </c>
      <c r="AA375" t="n">
        <v>4.222307778022464</v>
      </c>
      <c r="AB375" t="n">
        <v>337.357952692405</v>
      </c>
      <c r="AC375" t="n">
        <v>4661.991061437112</v>
      </c>
      <c r="AD375" t="n">
        <v>2632.728871175241</v>
      </c>
      <c r="AE375" t="n">
        <v>1.171035323489763</v>
      </c>
      <c r="AF375" t="n">
        <v>16.86912525346086</v>
      </c>
      <c r="AG375" t="n">
        <v>365.329340896553</v>
      </c>
      <c r="AH375" t="n">
        <v>31498.65595960327</v>
      </c>
      <c r="AI375" t="n">
        <v>18741.91509065811</v>
      </c>
      <c r="AJ375" t="n">
        <v>-98.01306881767005</v>
      </c>
      <c r="AK375" t="n">
        <v>138.3799369644458</v>
      </c>
      <c r="AL375" t="n">
        <v>-565.8127854705143</v>
      </c>
      <c r="AM375" t="n">
        <v>0.6183247250846263</v>
      </c>
      <c r="AN375" t="n">
        <v>1.887211966671572</v>
      </c>
      <c r="AO375" t="n">
        <v>2479.028835975761</v>
      </c>
      <c r="AP375" t="n">
        <v>956628.2214080024</v>
      </c>
      <c r="AQ375" t="n">
        <v>0.2087094625214765</v>
      </c>
      <c r="AR375" t="n">
        <v>0.2118477169632508</v>
      </c>
      <c r="AS375" t="n">
        <v>0.1196874718685439</v>
      </c>
      <c r="AT375" t="n">
        <v>0.2507464870793978</v>
      </c>
      <c r="AU375" t="n">
        <v>0.2090088615673309</v>
      </c>
      <c r="AV375" t="n">
        <v>9.905530422867679</v>
      </c>
      <c r="AW375" t="n">
        <v>92.54018684452903</v>
      </c>
      <c r="AX375" t="n">
        <v>6276.171861216621</v>
      </c>
      <c r="AY375" t="n">
        <v>164202.7208622364</v>
      </c>
      <c r="AZ375" t="n">
        <v>211210.4563244927</v>
      </c>
      <c r="BA375" t="n">
        <v>1574.387093343884</v>
      </c>
      <c r="BB375" t="n">
        <v>45873.91819490601</v>
      </c>
      <c r="BC375" t="n">
        <v>47448.3052882499</v>
      </c>
      <c r="BD375" t="n">
        <v>1.357898325116659</v>
      </c>
      <c r="BE375" t="n">
        <v>0.7395736000320334</v>
      </c>
      <c r="BF375" t="n">
        <v>22.15518426515172</v>
      </c>
      <c r="BG375" t="n">
        <v>20.26797229848014</v>
      </c>
      <c r="BH375" t="n">
        <v>2607.000048941023</v>
      </c>
      <c r="BI375" t="n">
        <v>127.9712129652626</v>
      </c>
      <c r="BJ375" t="n">
        <v>26800.28858749041</v>
      </c>
      <c r="BK375" t="n">
        <v>14862.49966223334</v>
      </c>
      <c r="BL375" t="n">
        <v>34148.3856816348</v>
      </c>
      <c r="BM375" t="n">
        <v>31076.17906730473</v>
      </c>
      <c r="BN375" t="n">
        <v>70137.80406386218</v>
      </c>
      <c r="BO375" t="n">
        <v>4416.402972718917</v>
      </c>
      <c r="BP375" t="n">
        <v>0.2388099955987678</v>
      </c>
      <c r="BQ375" t="n">
        <v>0.90421809783005</v>
      </c>
      <c r="BR375" t="n">
        <v>193.4038558114092</v>
      </c>
      <c r="BS375" t="n">
        <v>4761.87090134614</v>
      </c>
      <c r="BT375" t="n">
        <v>1488.648474300816</v>
      </c>
      <c r="BU375" t="n">
        <v>5559.825226216203</v>
      </c>
      <c r="BV375" t="n">
        <v>19689.1</v>
      </c>
      <c r="BW375" t="n">
        <v>1469.79</v>
      </c>
      <c r="BX375" t="n">
        <v>25.99801811</v>
      </c>
      <c r="BY375" t="inlineStr">
        <is>
          <t>2022-11-08 06:12:00</t>
        </is>
      </c>
      <c r="BZ375" t="inlineStr">
        <is>
          <t>2022-11-08 06:12:00</t>
        </is>
      </c>
      <c r="CA375" t="inlineStr">
        <is>
          <t>2022-11-08 06:12:00</t>
        </is>
      </c>
    </row>
    <row r="376">
      <c r="A376" t="n">
        <v>373</v>
      </c>
      <c r="B376" t="n">
        <v>204</v>
      </c>
      <c r="C376" t="n">
        <v>76</v>
      </c>
      <c r="D376" t="n">
        <v>1096.662623118456</v>
      </c>
      <c r="E376" t="n">
        <v>10.13688528991097</v>
      </c>
      <c r="F376" t="n">
        <v>137.7731509513678</v>
      </c>
      <c r="G376" t="n">
        <v>4418.915757536749</v>
      </c>
      <c r="H376" t="n">
        <v>239871.165959069</v>
      </c>
      <c r="I376" t="n">
        <v>199890.966197169</v>
      </c>
      <c r="J376" t="n">
        <v>-1869.602037262945</v>
      </c>
      <c r="K376" t="n">
        <v>732.31534380455</v>
      </c>
      <c r="L376" t="n">
        <v>-1209.5090184786</v>
      </c>
      <c r="M376" t="n">
        <v>1.357898325116659</v>
      </c>
      <c r="N376" t="n">
        <v>22.15518426515172</v>
      </c>
      <c r="O376" t="n">
        <v>2607.000048941023</v>
      </c>
      <c r="P376" t="n">
        <v>0.7395736000320334</v>
      </c>
      <c r="Q376" t="n">
        <v>20.26797229848014</v>
      </c>
      <c r="R376" t="n">
        <v>127.9712129652626</v>
      </c>
      <c r="S376" t="n">
        <v>60.44668881015843</v>
      </c>
      <c r="T376" t="n">
        <v>718.7718594555831</v>
      </c>
      <c r="U376" t="n">
        <v>22952.78430565654</v>
      </c>
      <c r="V376" t="n">
        <v>267</v>
      </c>
      <c r="W376" t="n">
        <v>451</v>
      </c>
      <c r="X376" t="n">
        <v>133</v>
      </c>
      <c r="Y376" t="n">
        <v>4</v>
      </c>
      <c r="Z376" t="n">
        <v>0.3303690135614542</v>
      </c>
      <c r="AA376" t="n">
        <v>4.222308037784577</v>
      </c>
      <c r="AB376" t="n">
        <v>337.357952692405</v>
      </c>
      <c r="AC376" t="n">
        <v>4661.991061437112</v>
      </c>
      <c r="AD376" t="n">
        <v>2632.737380158212</v>
      </c>
      <c r="AE376" t="n">
        <v>1.171035713389737</v>
      </c>
      <c r="AF376" t="n">
        <v>16.86912551322298</v>
      </c>
      <c r="AG376" t="n">
        <v>365.329340896553</v>
      </c>
      <c r="AH376" t="n">
        <v>31498.65595960327</v>
      </c>
      <c r="AI376" t="n">
        <v>18741.92359964108</v>
      </c>
      <c r="AJ376" t="n">
        <v>-92.84922516202725</v>
      </c>
      <c r="AK376" t="n">
        <v>141.8621450597766</v>
      </c>
      <c r="AL376" t="n">
        <v>-432.7077528074838</v>
      </c>
      <c r="AM376" t="n">
        <v>0.6183247250846263</v>
      </c>
      <c r="AN376" t="n">
        <v>1.887211966671572</v>
      </c>
      <c r="AO376" t="n">
        <v>2479.028835975761</v>
      </c>
      <c r="AP376" t="n">
        <v>956788.9568147693</v>
      </c>
      <c r="AQ376" t="n">
        <v>0.2085960543774633</v>
      </c>
      <c r="AR376" t="n">
        <v>0.2116425600511457</v>
      </c>
      <c r="AS376" t="n">
        <v>0.1200714651572276</v>
      </c>
      <c r="AT376" t="n">
        <v>0.2507043630160827</v>
      </c>
      <c r="AU376" t="n">
        <v>0.2089855573980807</v>
      </c>
      <c r="AV376" t="n">
        <v>9.904713198389153</v>
      </c>
      <c r="AW376" t="n">
        <v>92.53084962443985</v>
      </c>
      <c r="AX376" t="n">
        <v>6274.005205445787</v>
      </c>
      <c r="AY376" t="n">
        <v>164176.3671631561</v>
      </c>
      <c r="AZ376" t="n">
        <v>211175.6970624429</v>
      </c>
      <c r="BA376" t="n">
        <v>1574.387093343884</v>
      </c>
      <c r="BB376" t="n">
        <v>45873.91819490601</v>
      </c>
      <c r="BC376" t="n">
        <v>47448.3052882499</v>
      </c>
      <c r="BD376" t="n">
        <v>1.357898325116659</v>
      </c>
      <c r="BE376" t="n">
        <v>0.7395736000320334</v>
      </c>
      <c r="BF376" t="n">
        <v>22.15518426515172</v>
      </c>
      <c r="BG376" t="n">
        <v>20.26797229848014</v>
      </c>
      <c r="BH376" t="n">
        <v>2607.000048941023</v>
      </c>
      <c r="BI376" t="n">
        <v>127.9712129652626</v>
      </c>
      <c r="BJ376" t="n">
        <v>26800.28858749041</v>
      </c>
      <c r="BK376" t="n">
        <v>14862.49966223334</v>
      </c>
      <c r="BL376" t="n">
        <v>34148.3856816348</v>
      </c>
      <c r="BM376" t="n">
        <v>31076.17906730473</v>
      </c>
      <c r="BN376" t="n">
        <v>70137.80406386218</v>
      </c>
      <c r="BO376" t="n">
        <v>4416.402972718917</v>
      </c>
      <c r="BP376" t="n">
        <v>0.2388099955987678</v>
      </c>
      <c r="BQ376" t="n">
        <v>0.90421809783005</v>
      </c>
      <c r="BR376" t="n">
        <v>193.4038558114092</v>
      </c>
      <c r="BS376" t="n">
        <v>4761.87090134614</v>
      </c>
      <c r="BT376" t="n">
        <v>1488.648474300816</v>
      </c>
      <c r="BU376" t="n">
        <v>5559.825226216203</v>
      </c>
      <c r="BV376" t="n">
        <v>19680.5</v>
      </c>
      <c r="BW376" t="n">
        <v>1467.61225995</v>
      </c>
      <c r="BX376" t="n">
        <v>25.90960155</v>
      </c>
      <c r="BY376" t="inlineStr">
        <is>
          <t>2022-11-08 06:14:00</t>
        </is>
      </c>
      <c r="BZ376" t="inlineStr">
        <is>
          <t>2022-11-08 06:14:00</t>
        </is>
      </c>
      <c r="CA376" t="inlineStr">
        <is>
          <t>2022-11-08 06:14:00</t>
        </is>
      </c>
    </row>
    <row r="377">
      <c r="A377" t="n">
        <v>374</v>
      </c>
      <c r="B377" t="n">
        <v>204</v>
      </c>
      <c r="C377" t="n">
        <v>76</v>
      </c>
      <c r="D377" t="n">
        <v>1096.89159845739</v>
      </c>
      <c r="E377" t="n">
        <v>10.1369720752966</v>
      </c>
      <c r="F377" t="n">
        <v>137.7731630391993</v>
      </c>
      <c r="G377" t="n">
        <v>4426.553212125634</v>
      </c>
      <c r="H377" t="n">
        <v>239882.4556991114</v>
      </c>
      <c r="I377" t="n">
        <v>199890.966197169</v>
      </c>
      <c r="J377" t="n">
        <v>-1880.89177730534</v>
      </c>
      <c r="K377" t="n">
        <v>732.31534380455</v>
      </c>
      <c r="L377" t="n">
        <v>-1209.5090184786</v>
      </c>
      <c r="M377" t="n">
        <v>1.357898325116659</v>
      </c>
      <c r="N377" t="n">
        <v>22.15518426515172</v>
      </c>
      <c r="O377" t="n">
        <v>2607.000048941023</v>
      </c>
      <c r="P377" t="n">
        <v>0.7395736000320334</v>
      </c>
      <c r="Q377" t="n">
        <v>20.26797229848014</v>
      </c>
      <c r="R377" t="n">
        <v>109.5031109787608</v>
      </c>
      <c r="S377" t="n">
        <v>60.44668881015843</v>
      </c>
      <c r="T377" t="n">
        <v>718.7718594555831</v>
      </c>
      <c r="U377" t="n">
        <v>22971.25240764304</v>
      </c>
      <c r="V377" t="n">
        <v>267</v>
      </c>
      <c r="W377" t="n">
        <v>451.6666666666667</v>
      </c>
      <c r="X377" t="n">
        <v>133</v>
      </c>
      <c r="Y377" t="n">
        <v>4</v>
      </c>
      <c r="Z377" t="n">
        <v>0.3303691923228826</v>
      </c>
      <c r="AA377" t="n">
        <v>4.222308051188391</v>
      </c>
      <c r="AB377" t="n">
        <v>337.5867704056766</v>
      </c>
      <c r="AC377" t="n">
        <v>4662.175742456978</v>
      </c>
      <c r="AD377" t="n">
        <v>2632.737380158212</v>
      </c>
      <c r="AE377" t="n">
        <v>1.171035892151165</v>
      </c>
      <c r="AF377" t="n">
        <v>16.86912552662679</v>
      </c>
      <c r="AG377" t="n">
        <v>365.5581586098244</v>
      </c>
      <c r="AH377" t="n">
        <v>31498.72314964212</v>
      </c>
      <c r="AI377" t="n">
        <v>18741.92359964108</v>
      </c>
      <c r="AJ377" t="n">
        <v>-91.07669428345162</v>
      </c>
      <c r="AK377" t="n">
        <v>143.2320974206633</v>
      </c>
      <c r="AL377" t="n">
        <v>-370.9350922439517</v>
      </c>
      <c r="AM377" t="n">
        <v>0.6183247250846263</v>
      </c>
      <c r="AN377" t="n">
        <v>1.887211966671572</v>
      </c>
      <c r="AO377" t="n">
        <v>2497.496937962263</v>
      </c>
      <c r="AP377" t="n">
        <v>956015.0361719475</v>
      </c>
      <c r="AQ377" t="n">
        <v>0.2086776498274775</v>
      </c>
      <c r="AR377" t="n">
        <v>0.2115004030039151</v>
      </c>
      <c r="AS377" t="n">
        <v>0.1197599851768452</v>
      </c>
      <c r="AT377" t="n">
        <v>0.2509073151396817</v>
      </c>
      <c r="AU377" t="n">
        <v>0.2091546468520805</v>
      </c>
      <c r="AV377" t="n">
        <v>9.904571686883633</v>
      </c>
      <c r="AW377" t="n">
        <v>92.53832487530622</v>
      </c>
      <c r="AX377" t="n">
        <v>6287.884340247366</v>
      </c>
      <c r="AY377" t="n">
        <v>164182.3841797853</v>
      </c>
      <c r="AZ377" t="n">
        <v>211173.9120973529</v>
      </c>
      <c r="BA377" t="n">
        <v>1107.175669531252</v>
      </c>
      <c r="BB377" t="n">
        <v>45873.91819490601</v>
      </c>
      <c r="BC377" t="n">
        <v>46981.09386443727</v>
      </c>
      <c r="BD377" t="n">
        <v>1.357898325116659</v>
      </c>
      <c r="BE377" t="n">
        <v>0.7395736000320334</v>
      </c>
      <c r="BF377" t="n">
        <v>22.15518426515172</v>
      </c>
      <c r="BG377" t="n">
        <v>20.26797229848014</v>
      </c>
      <c r="BH377" t="n">
        <v>2607.000048941023</v>
      </c>
      <c r="BI377" t="n">
        <v>109.5031109787608</v>
      </c>
      <c r="BJ377" t="n">
        <v>26800.28858749041</v>
      </c>
      <c r="BK377" t="n">
        <v>14862.49966223334</v>
      </c>
      <c r="BL377" t="n">
        <v>34148.3856816348</v>
      </c>
      <c r="BM377" t="n">
        <v>31076.17906730473</v>
      </c>
      <c r="BN377" t="n">
        <v>70137.80406386218</v>
      </c>
      <c r="BO377" t="n">
        <v>3937.901808863891</v>
      </c>
      <c r="BP377" t="n">
        <v>0.2388099955987678</v>
      </c>
      <c r="BQ377" t="n">
        <v>0.90421809783005</v>
      </c>
      <c r="BR377" t="n">
        <v>193.4038558114092</v>
      </c>
      <c r="BS377" t="n">
        <v>4761.87090134614</v>
      </c>
      <c r="BT377" t="n">
        <v>1488.648474300816</v>
      </c>
      <c r="BU377" t="n">
        <v>5559.825226216203</v>
      </c>
      <c r="BV377" t="n">
        <v>19680.5</v>
      </c>
      <c r="BW377" t="n">
        <v>1467.61225995</v>
      </c>
      <c r="BX377" t="n">
        <v>25.90960155</v>
      </c>
      <c r="BY377" t="inlineStr">
        <is>
          <t>2022-11-08 06:14:00</t>
        </is>
      </c>
      <c r="BZ377" t="inlineStr">
        <is>
          <t>2022-11-08 06:14:00</t>
        </is>
      </c>
      <c r="CA377" t="inlineStr">
        <is>
          <t>2022-11-08 06:14:00</t>
        </is>
      </c>
    </row>
    <row r="378">
      <c r="A378" t="n">
        <v>375</v>
      </c>
      <c r="B378" t="n">
        <v>204</v>
      </c>
      <c r="C378" t="n">
        <v>76</v>
      </c>
      <c r="D378" t="n">
        <v>1096.939107843735</v>
      </c>
      <c r="E378" t="n">
        <v>10.13704578197481</v>
      </c>
      <c r="F378" t="n">
        <v>137.7731630391993</v>
      </c>
      <c r="G378" t="n">
        <v>4428.095741224445</v>
      </c>
      <c r="H378" t="n">
        <v>239888.1005691326</v>
      </c>
      <c r="I378" t="n">
        <v>199903.7082404154</v>
      </c>
      <c r="J378" t="n">
        <v>-1899.282655641905</v>
      </c>
      <c r="K378" t="n">
        <v>732.31534380455</v>
      </c>
      <c r="L378" t="n">
        <v>-1209.5090184786</v>
      </c>
      <c r="M378" t="n">
        <v>1.357898325116659</v>
      </c>
      <c r="N378" t="n">
        <v>22.15518426515172</v>
      </c>
      <c r="O378" t="n">
        <v>2607.000048941023</v>
      </c>
      <c r="P378" t="n">
        <v>0.7395736000320334</v>
      </c>
      <c r="Q378" t="n">
        <v>20.26797229848014</v>
      </c>
      <c r="R378" t="n">
        <v>84.24326504150996</v>
      </c>
      <c r="S378" t="n">
        <v>60.44668881015843</v>
      </c>
      <c r="T378" t="n">
        <v>718.7718594555831</v>
      </c>
      <c r="U378" t="n">
        <v>22996.51225358029</v>
      </c>
      <c r="V378" t="n">
        <v>267</v>
      </c>
      <c r="W378" t="n">
        <v>452.6666666666667</v>
      </c>
      <c r="X378" t="n">
        <v>133</v>
      </c>
      <c r="Y378" t="n">
        <v>4</v>
      </c>
      <c r="Z378" t="n">
        <v>0.3303693438048075</v>
      </c>
      <c r="AA378" t="n">
        <v>4.222308051188391</v>
      </c>
      <c r="AB378" t="n">
        <v>337.6330303938924</v>
      </c>
      <c r="AC378" t="n">
        <v>4662.26808296691</v>
      </c>
      <c r="AD378" t="n">
        <v>2632.897638107652</v>
      </c>
      <c r="AE378" t="n">
        <v>1.17103604363309</v>
      </c>
      <c r="AF378" t="n">
        <v>16.86912552662679</v>
      </c>
      <c r="AG378" t="n">
        <v>365.6044185980402</v>
      </c>
      <c r="AH378" t="n">
        <v>31498.75674466155</v>
      </c>
      <c r="AI378" t="n">
        <v>18741.98190371614</v>
      </c>
      <c r="AJ378" t="n">
        <v>-100.046524957891</v>
      </c>
      <c r="AK378" t="n">
        <v>139.2214699746644</v>
      </c>
      <c r="AL378" t="n">
        <v>-349.7493340730068</v>
      </c>
      <c r="AM378" t="n">
        <v>0.6183247250846263</v>
      </c>
      <c r="AN378" t="n">
        <v>1.887211966671572</v>
      </c>
      <c r="AO378" t="n">
        <v>2522.756783899513</v>
      </c>
      <c r="AP378" t="n">
        <v>956228.8973705306</v>
      </c>
      <c r="AQ378" t="n">
        <v>0.2086327651009797</v>
      </c>
      <c r="AR378" t="n">
        <v>0.2114531193571212</v>
      </c>
      <c r="AS378" t="n">
        <v>0.1199401422414934</v>
      </c>
      <c r="AT378" t="n">
        <v>0.2508689093466897</v>
      </c>
      <c r="AU378" t="n">
        <v>0.2091050639537162</v>
      </c>
      <c r="AV378" t="n">
        <v>9.904505355223614</v>
      </c>
      <c r="AW378" t="n">
        <v>92.53673747040925</v>
      </c>
      <c r="AX378" t="n">
        <v>6289.240516224275</v>
      </c>
      <c r="AY378" t="n">
        <v>164178.2636436021</v>
      </c>
      <c r="AZ378" t="n">
        <v>211167.9755341311</v>
      </c>
      <c r="BA378" t="n">
        <v>873.5699576249355</v>
      </c>
      <c r="BB378" t="n">
        <v>45471.82176810189</v>
      </c>
      <c r="BC378" t="n">
        <v>46345.39172572683</v>
      </c>
      <c r="BD378" t="n">
        <v>1.357898325116659</v>
      </c>
      <c r="BE378" t="n">
        <v>0.7395736000320334</v>
      </c>
      <c r="BF378" t="n">
        <v>22.15518426515172</v>
      </c>
      <c r="BG378" t="n">
        <v>20.26797229848014</v>
      </c>
      <c r="BH378" t="n">
        <v>2607.000048941023</v>
      </c>
      <c r="BI378" t="n">
        <v>84.24326504150996</v>
      </c>
      <c r="BJ378" t="n">
        <v>26800.28858749041</v>
      </c>
      <c r="BK378" t="n">
        <v>14862.49966223334</v>
      </c>
      <c r="BL378" t="n">
        <v>34148.3856816348</v>
      </c>
      <c r="BM378" t="n">
        <v>31076.17906730473</v>
      </c>
      <c r="BN378" t="n">
        <v>70137.80406386218</v>
      </c>
      <c r="BO378" t="n">
        <v>3283.808791816874</v>
      </c>
      <c r="BP378" t="n">
        <v>0.2388099955987678</v>
      </c>
      <c r="BQ378" t="n">
        <v>0.90421809783005</v>
      </c>
      <c r="BR378" t="n">
        <v>193.4038558114092</v>
      </c>
      <c r="BS378" t="n">
        <v>4761.87090134614</v>
      </c>
      <c r="BT378" t="n">
        <v>1488.648474300816</v>
      </c>
      <c r="BU378" t="n">
        <v>5559.825226216203</v>
      </c>
      <c r="BV378" t="n">
        <v>19702.25999999</v>
      </c>
      <c r="BW378" t="n">
        <v>1470.8</v>
      </c>
      <c r="BX378" t="n">
        <v>25.88591933</v>
      </c>
      <c r="BY378" t="inlineStr">
        <is>
          <t>2022-11-08 06:15:00</t>
        </is>
      </c>
      <c r="BZ378" t="inlineStr">
        <is>
          <t>2022-11-08 06:15:00</t>
        </is>
      </c>
      <c r="CA378" t="inlineStr">
        <is>
          <t>2022-11-08 06:15:00</t>
        </is>
      </c>
    </row>
    <row r="379">
      <c r="A379" t="n">
        <v>376</v>
      </c>
      <c r="B379" t="n">
        <v>204</v>
      </c>
      <c r="C379" t="n">
        <v>76</v>
      </c>
      <c r="D379" t="n">
        <v>1097.028073043833</v>
      </c>
      <c r="E379" t="n">
        <v>10.13723334638632</v>
      </c>
      <c r="F379" t="n">
        <v>137.7731630391993</v>
      </c>
      <c r="G379" t="n">
        <v>4431.047783355193</v>
      </c>
      <c r="H379" t="n">
        <v>239946.7378151425</v>
      </c>
      <c r="I379" t="n">
        <v>199851.4626138332</v>
      </c>
      <c r="J379" t="n">
        <v>-1904.056033397292</v>
      </c>
      <c r="K379" t="n">
        <v>732.31534380455</v>
      </c>
      <c r="L379" t="n">
        <v>-1209.5090184786</v>
      </c>
      <c r="M379" t="n">
        <v>1.324937976419053</v>
      </c>
      <c r="N379" t="n">
        <v>22.15518426515172</v>
      </c>
      <c r="O379" t="n">
        <v>2616.387929323803</v>
      </c>
      <c r="P379" t="n">
        <v>0.7395736000320334</v>
      </c>
      <c r="Q379" t="n">
        <v>20.26797229848014</v>
      </c>
      <c r="R379" t="n">
        <v>76.23036756951001</v>
      </c>
      <c r="S379" t="n">
        <v>60.47964915885603</v>
      </c>
      <c r="T379" t="n">
        <v>718.7718594555831</v>
      </c>
      <c r="U379" t="n">
        <v>23013.91303143507</v>
      </c>
      <c r="V379" t="n">
        <v>268.3333333333333</v>
      </c>
      <c r="W379" t="n">
        <v>453</v>
      </c>
      <c r="X379" t="n">
        <v>133.6666666666667</v>
      </c>
      <c r="Y379" t="n">
        <v>4</v>
      </c>
      <c r="Z379" t="n">
        <v>0.33072973280792</v>
      </c>
      <c r="AA379" t="n">
        <v>4.222308051188391</v>
      </c>
      <c r="AB379" t="n">
        <v>337.8460303596525</v>
      </c>
      <c r="AC379" t="n">
        <v>4662.268477822395</v>
      </c>
      <c r="AD379" t="n">
        <v>2632.978165090059</v>
      </c>
      <c r="AE379" t="n">
        <v>1.171167235693402</v>
      </c>
      <c r="AF379" t="n">
        <v>16.86912552662679</v>
      </c>
      <c r="AG379" t="n">
        <v>365.7381527970491</v>
      </c>
      <c r="AH379" t="n">
        <v>31498.75688831343</v>
      </c>
      <c r="AI379" t="n">
        <v>18742.01120055236</v>
      </c>
      <c r="AJ379" t="n">
        <v>-101.3950053044376</v>
      </c>
      <c r="AK379" t="n">
        <v>138.090265679491</v>
      </c>
      <c r="AL379" t="n">
        <v>-379.9053030168351</v>
      </c>
      <c r="AM379" t="n">
        <v>0.5853643763870203</v>
      </c>
      <c r="AN379" t="n">
        <v>1.887211966671572</v>
      </c>
      <c r="AO379" t="n">
        <v>2540.157561754293</v>
      </c>
      <c r="AP379" t="n">
        <v>956845.1968188124</v>
      </c>
      <c r="AQ379" t="n">
        <v>0.2087304323544501</v>
      </c>
      <c r="AR379" t="n">
        <v>0.2117759161792872</v>
      </c>
      <c r="AS379" t="n">
        <v>0.119795061441436</v>
      </c>
      <c r="AT379" t="n">
        <v>0.2507073258732757</v>
      </c>
      <c r="AU379" t="n">
        <v>0.2089912641515511</v>
      </c>
      <c r="AV379" t="n">
        <v>9.905315947540448</v>
      </c>
      <c r="AW379" t="n">
        <v>92.54141010485687</v>
      </c>
      <c r="AX379" t="n">
        <v>6296.008213167366</v>
      </c>
      <c r="AY379" t="n">
        <v>164203.7048894412</v>
      </c>
      <c r="AZ379" t="n">
        <v>211198.6810856982</v>
      </c>
      <c r="BA379" t="n">
        <v>873.5699576249355</v>
      </c>
      <c r="BB379" t="n">
        <v>45270.77355469982</v>
      </c>
      <c r="BC379" t="n">
        <v>46144.34351232475</v>
      </c>
      <c r="BD379" t="n">
        <v>1.324937976419053</v>
      </c>
      <c r="BE379" t="n">
        <v>0.7395736000320334</v>
      </c>
      <c r="BF379" t="n">
        <v>22.15518426515172</v>
      </c>
      <c r="BG379" t="n">
        <v>20.26797229848014</v>
      </c>
      <c r="BH379" t="n">
        <v>2616.387929323803</v>
      </c>
      <c r="BI379" t="n">
        <v>76.23036756951001</v>
      </c>
      <c r="BJ379" t="n">
        <v>26151.01810918016</v>
      </c>
      <c r="BK379" t="n">
        <v>14862.49966223334</v>
      </c>
      <c r="BL379" t="n">
        <v>34148.3856816348</v>
      </c>
      <c r="BM379" t="n">
        <v>31076.17906730473</v>
      </c>
      <c r="BN379" t="n">
        <v>70381.06041939037</v>
      </c>
      <c r="BO379" t="n">
        <v>3076.387574257123</v>
      </c>
      <c r="BP379" t="n">
        <v>0.1541691885728912</v>
      </c>
      <c r="BQ379" t="n">
        <v>0.90421809783005</v>
      </c>
      <c r="BR379" t="n">
        <v>214.8040702554162</v>
      </c>
      <c r="BS379" t="n">
        <v>3094.571269098974</v>
      </c>
      <c r="BT379" t="n">
        <v>1488.648474300816</v>
      </c>
      <c r="BU379" t="n">
        <v>6114.342109784469</v>
      </c>
      <c r="BV379" t="n">
        <v>19698.531841</v>
      </c>
      <c r="BW379" t="n">
        <v>1470.10523748</v>
      </c>
      <c r="BX379" t="n">
        <v>25.91174425</v>
      </c>
      <c r="BY379" t="inlineStr">
        <is>
          <t>2022-11-08 06:16:00</t>
        </is>
      </c>
      <c r="BZ379" t="inlineStr">
        <is>
          <t>2022-11-08 06:16:00</t>
        </is>
      </c>
      <c r="CA379" t="inlineStr">
        <is>
          <t>2022-11-08 06:16:00</t>
        </is>
      </c>
    </row>
    <row r="380">
      <c r="A380" t="n">
        <v>377</v>
      </c>
      <c r="B380" t="n">
        <v>204</v>
      </c>
      <c r="C380" t="n">
        <v>76</v>
      </c>
      <c r="D380" t="n">
        <v>1097.041072863309</v>
      </c>
      <c r="E380" t="n">
        <v>10.13747935008234</v>
      </c>
      <c r="F380" t="n">
        <v>137.7731630391993</v>
      </c>
      <c r="G380" t="n">
        <v>4431.346783344637</v>
      </c>
      <c r="H380" t="n">
        <v>239976.0564381475</v>
      </c>
      <c r="I380" t="n">
        <v>199822.1542897305</v>
      </c>
      <c r="J380" t="n">
        <v>-1903.256220196144</v>
      </c>
      <c r="K380" t="n">
        <v>732.31534380455</v>
      </c>
      <c r="L380" t="n">
        <v>-1209.5090184786</v>
      </c>
      <c r="M380" t="n">
        <v>1.30845780207025</v>
      </c>
      <c r="N380" t="n">
        <v>22.15518426515172</v>
      </c>
      <c r="O380" t="n">
        <v>2621.081869515193</v>
      </c>
      <c r="P380" t="n">
        <v>0.7395736000320334</v>
      </c>
      <c r="Q380" t="n">
        <v>20.26797229848014</v>
      </c>
      <c r="R380" t="n">
        <v>76.23036756951001</v>
      </c>
      <c r="S380" t="n">
        <v>60.49612933320484</v>
      </c>
      <c r="T380" t="n">
        <v>718.7718594555831</v>
      </c>
      <c r="U380" t="n">
        <v>23018.60697162646</v>
      </c>
      <c r="V380" t="n">
        <v>269</v>
      </c>
      <c r="W380" t="n">
        <v>453</v>
      </c>
      <c r="X380" t="n">
        <v>134</v>
      </c>
      <c r="Y380" t="n">
        <v>4</v>
      </c>
      <c r="Z380" t="n">
        <v>0.3309102413620893</v>
      </c>
      <c r="AA380" t="n">
        <v>4.222308051188391</v>
      </c>
      <c r="AB380" t="n">
        <v>337.9172964343531</v>
      </c>
      <c r="AC380" t="n">
        <v>4662.268675250138</v>
      </c>
      <c r="AD380" t="n">
        <v>2632.978364093902</v>
      </c>
      <c r="AE380" t="n">
        <v>1.171233145776171</v>
      </c>
      <c r="AF380" t="n">
        <v>16.86912552662679</v>
      </c>
      <c r="AG380" t="n">
        <v>365.7697859883742</v>
      </c>
      <c r="AH380" t="n">
        <v>31498.75696013937</v>
      </c>
      <c r="AI380" t="n">
        <v>18742.0112729517</v>
      </c>
      <c r="AJ380" t="n">
        <v>-104.8967441193917</v>
      </c>
      <c r="AK380" t="n">
        <v>135.2992279056682</v>
      </c>
      <c r="AL380" t="n">
        <v>-577.4905587169393</v>
      </c>
      <c r="AM380" t="n">
        <v>0.5688842020382173</v>
      </c>
      <c r="AN380" t="n">
        <v>1.887211966671572</v>
      </c>
      <c r="AO380" t="n">
        <v>2544.851501945683</v>
      </c>
      <c r="AP380" t="n">
        <v>956912.818056421</v>
      </c>
      <c r="AQ380" t="n">
        <v>0.2086813596382999</v>
      </c>
      <c r="AR380" t="n">
        <v>0.2116609211897617</v>
      </c>
      <c r="AS380" t="n">
        <v>0.1199860371345339</v>
      </c>
      <c r="AT380" t="n">
        <v>0.250781525662454</v>
      </c>
      <c r="AU380" t="n">
        <v>0.2088901563749506</v>
      </c>
      <c r="AV380" t="n">
        <v>9.904864261822757</v>
      </c>
      <c r="AW380" t="n">
        <v>92.53455506761846</v>
      </c>
      <c r="AX380" t="n">
        <v>6295.056030644476</v>
      </c>
      <c r="AY380" t="n">
        <v>164186.2152923688</v>
      </c>
      <c r="AZ380" t="n">
        <v>211177.607952115</v>
      </c>
      <c r="BA380" t="n">
        <v>873.5699576249355</v>
      </c>
      <c r="BB380" t="n">
        <v>45270.77355469982</v>
      </c>
      <c r="BC380" t="n">
        <v>46144.34351232475</v>
      </c>
      <c r="BD380" t="n">
        <v>1.30845780207025</v>
      </c>
      <c r="BE380" t="n">
        <v>0.7395736000320334</v>
      </c>
      <c r="BF380" t="n">
        <v>22.15518426515172</v>
      </c>
      <c r="BG380" t="n">
        <v>20.26797229848014</v>
      </c>
      <c r="BH380" t="n">
        <v>2621.081869515193</v>
      </c>
      <c r="BI380" t="n">
        <v>76.23036756951001</v>
      </c>
      <c r="BJ380" t="n">
        <v>25826.38287002503</v>
      </c>
      <c r="BK380" t="n">
        <v>14862.49966223334</v>
      </c>
      <c r="BL380" t="n">
        <v>34148.3856816348</v>
      </c>
      <c r="BM380" t="n">
        <v>31076.17906730473</v>
      </c>
      <c r="BN380" t="n">
        <v>70502.68859715445</v>
      </c>
      <c r="BO380" t="n">
        <v>3076.387574257123</v>
      </c>
      <c r="BP380" t="n">
        <v>0.1118487850599529</v>
      </c>
      <c r="BQ380" t="n">
        <v>0.90421809783005</v>
      </c>
      <c r="BR380" t="n">
        <v>225.5041774774197</v>
      </c>
      <c r="BS380" t="n">
        <v>2260.92145297539</v>
      </c>
      <c r="BT380" t="n">
        <v>1488.648474300816</v>
      </c>
      <c r="BU380" t="n">
        <v>6391.600551568602</v>
      </c>
      <c r="BV380" t="n">
        <v>19711.9</v>
      </c>
      <c r="BW380" t="n">
        <v>1472.67100053</v>
      </c>
      <c r="BX380" t="n">
        <v>26.015365</v>
      </c>
      <c r="BY380" t="inlineStr">
        <is>
          <t>2022-11-08 06:17:00</t>
        </is>
      </c>
      <c r="BZ380" t="inlineStr">
        <is>
          <t>2022-11-08 06:17:00</t>
        </is>
      </c>
      <c r="CA380" t="inlineStr">
        <is>
          <t>2022-11-08 06:17:00</t>
        </is>
      </c>
    </row>
    <row r="381">
      <c r="A381" t="n">
        <v>378</v>
      </c>
      <c r="B381" t="n">
        <v>204</v>
      </c>
      <c r="C381" t="n">
        <v>76</v>
      </c>
      <c r="D381" t="n">
        <v>1097.042265390819</v>
      </c>
      <c r="E381" t="n">
        <v>10.13753217317131</v>
      </c>
      <c r="F381" t="n">
        <v>137.7731630391993</v>
      </c>
      <c r="G381" t="n">
        <v>4404.285003056113</v>
      </c>
      <c r="H381" t="n">
        <v>240685.0461971726</v>
      </c>
      <c r="I381" t="n">
        <v>199807.7378212737</v>
      </c>
      <c r="J381" t="n">
        <v>-1888.835065810434</v>
      </c>
      <c r="K381" t="n">
        <v>732.31534380455</v>
      </c>
      <c r="L381" t="n">
        <v>-1209.5090184786</v>
      </c>
      <c r="M381" t="n">
        <v>1.30845780207025</v>
      </c>
      <c r="N381" t="n">
        <v>22.15518426515172</v>
      </c>
      <c r="O381" t="n">
        <v>2621.081869515193</v>
      </c>
      <c r="P381" t="n">
        <v>0.7395736000320334</v>
      </c>
      <c r="Q381" t="n">
        <v>20.26797229848014</v>
      </c>
      <c r="R381" t="n">
        <v>47.67320322634384</v>
      </c>
      <c r="S381" t="n">
        <v>60.49612933320484</v>
      </c>
      <c r="T381" t="n">
        <v>718.7718594555831</v>
      </c>
      <c r="U381" t="n">
        <v>23074.22631932549</v>
      </c>
      <c r="V381" t="n">
        <v>269</v>
      </c>
      <c r="W381" t="n">
        <v>453.6666666666667</v>
      </c>
      <c r="X381" t="n">
        <v>134.6666666666667</v>
      </c>
      <c r="Y381" t="n">
        <v>4</v>
      </c>
      <c r="Z381" t="n">
        <v>0.3309103497895952</v>
      </c>
      <c r="AA381" t="n">
        <v>4.222308051188391</v>
      </c>
      <c r="AB381" t="n">
        <v>337.917699501693</v>
      </c>
      <c r="AC381" t="n">
        <v>4662.269823897274</v>
      </c>
      <c r="AD381" t="n">
        <v>2633.263935737334</v>
      </c>
      <c r="AE381" t="n">
        <v>1.171233254203677</v>
      </c>
      <c r="AF381" t="n">
        <v>16.86912552662679</v>
      </c>
      <c r="AG381" t="n">
        <v>365.7699326274701</v>
      </c>
      <c r="AH381" t="n">
        <v>31498.75737802632</v>
      </c>
      <c r="AI381" t="n">
        <v>18742.11516618119</v>
      </c>
      <c r="AJ381" t="n">
        <v>-119.3185576761251</v>
      </c>
      <c r="AK381" t="n">
        <v>131.8369727425879</v>
      </c>
      <c r="AL381" t="n">
        <v>-961.6701143281771</v>
      </c>
      <c r="AM381" t="n">
        <v>0.5688842020382173</v>
      </c>
      <c r="AN381" t="n">
        <v>1.887211966671572</v>
      </c>
      <c r="AO381" t="n">
        <v>2573.408666288849</v>
      </c>
      <c r="AP381" t="n">
        <v>957870.4211946394</v>
      </c>
      <c r="AQ381" t="n">
        <v>0.2086179662502416</v>
      </c>
      <c r="AR381" t="n">
        <v>0.2118183601557233</v>
      </c>
      <c r="AS381" t="n">
        <v>0.1203535483082436</v>
      </c>
      <c r="AT381" t="n">
        <v>0.2505310370869825</v>
      </c>
      <c r="AU381" t="n">
        <v>0.208679088198809</v>
      </c>
      <c r="AV381" t="n">
        <v>9.904029461529245</v>
      </c>
      <c r="AW381" t="n">
        <v>92.51632605354952</v>
      </c>
      <c r="AX381" t="n">
        <v>6292.270388055896</v>
      </c>
      <c r="AY381" t="n">
        <v>164162.1718256908</v>
      </c>
      <c r="AZ381" t="n">
        <v>211157.0801061057</v>
      </c>
      <c r="BA381" t="n">
        <v>873.5699576249355</v>
      </c>
      <c r="BB381" t="n">
        <v>44508.19753055524</v>
      </c>
      <c r="BC381" t="n">
        <v>45381.76748818017</v>
      </c>
      <c r="BD381" t="n">
        <v>1.30845780207025</v>
      </c>
      <c r="BE381" t="n">
        <v>0.7395736000320334</v>
      </c>
      <c r="BF381" t="n">
        <v>22.15518426515172</v>
      </c>
      <c r="BG381" t="n">
        <v>20.26797229848014</v>
      </c>
      <c r="BH381" t="n">
        <v>2621.081869515193</v>
      </c>
      <c r="BI381" t="n">
        <v>47.67320322634384</v>
      </c>
      <c r="BJ381" t="n">
        <v>25826.38287002503</v>
      </c>
      <c r="BK381" t="n">
        <v>14862.49966223334</v>
      </c>
      <c r="BL381" t="n">
        <v>34148.3856816348</v>
      </c>
      <c r="BM381" t="n">
        <v>31076.17906730473</v>
      </c>
      <c r="BN381" t="n">
        <v>70502.68859715445</v>
      </c>
      <c r="BO381" t="n">
        <v>2328.232704498255</v>
      </c>
      <c r="BP381" t="n">
        <v>0.1118487850599529</v>
      </c>
      <c r="BQ381" t="n">
        <v>0.90421809783005</v>
      </c>
      <c r="BR381" t="n">
        <v>225.5041774774197</v>
      </c>
      <c r="BS381" t="n">
        <v>2260.92145297539</v>
      </c>
      <c r="BT381" t="n">
        <v>1488.648474300816</v>
      </c>
      <c r="BU381" t="n">
        <v>6391.600551568602</v>
      </c>
      <c r="BV381" t="n">
        <v>19743.2425</v>
      </c>
      <c r="BW381" t="n">
        <v>1474.14</v>
      </c>
      <c r="BX381" t="n">
        <v>26.19849999</v>
      </c>
      <c r="BY381" t="inlineStr">
        <is>
          <t>2022-11-08 06:18:00</t>
        </is>
      </c>
      <c r="BZ381" t="inlineStr">
        <is>
          <t>2022-11-08 06:18:00</t>
        </is>
      </c>
      <c r="CA381" t="inlineStr">
        <is>
          <t>2022-11-08 06:18:00</t>
        </is>
      </c>
    </row>
    <row r="382">
      <c r="A382" t="n">
        <v>379</v>
      </c>
      <c r="B382" t="n">
        <v>204</v>
      </c>
      <c r="C382" t="n">
        <v>76</v>
      </c>
      <c r="D382" t="n">
        <v>1097.047588330724</v>
      </c>
      <c r="E382" t="n">
        <v>10.13756266171191</v>
      </c>
      <c r="F382" t="n">
        <v>137.7733684229595</v>
      </c>
      <c r="G382" t="n">
        <v>4390.897224843598</v>
      </c>
      <c r="H382" t="n">
        <v>241039.5410766852</v>
      </c>
      <c r="I382" t="n">
        <v>199800.5295870453</v>
      </c>
      <c r="J382" t="n">
        <v>-1881.624488617579</v>
      </c>
      <c r="K382" t="n">
        <v>732.31534380455</v>
      </c>
      <c r="L382" t="n">
        <v>-1209.5090184786</v>
      </c>
      <c r="M382" t="n">
        <v>1.30845780207025</v>
      </c>
      <c r="N382" t="n">
        <v>22.15518426515172</v>
      </c>
      <c r="O382" t="n">
        <v>2621.081869515193</v>
      </c>
      <c r="P382" t="n">
        <v>0.7395736000320334</v>
      </c>
      <c r="Q382" t="n">
        <v>20.26797229848014</v>
      </c>
      <c r="R382" t="n">
        <v>33.39462105476075</v>
      </c>
      <c r="S382" t="n">
        <v>60.49612933320484</v>
      </c>
      <c r="T382" t="n">
        <v>718.7718594555831</v>
      </c>
      <c r="U382" t="n">
        <v>23102.03599317501</v>
      </c>
      <c r="V382" t="n">
        <v>269</v>
      </c>
      <c r="W382" t="n">
        <v>454</v>
      </c>
      <c r="X382" t="n">
        <v>135</v>
      </c>
      <c r="Y382" t="n">
        <v>4</v>
      </c>
      <c r="Z382" t="n">
        <v>0.3309104126352431</v>
      </c>
      <c r="AA382" t="n">
        <v>4.222308288480523</v>
      </c>
      <c r="AB382" t="n">
        <v>337.9221908833021</v>
      </c>
      <c r="AC382" t="n">
        <v>4662.270398220843</v>
      </c>
      <c r="AD382" t="n">
        <v>2633.406721559049</v>
      </c>
      <c r="AE382" t="n">
        <v>1.171233317049325</v>
      </c>
      <c r="AF382" t="n">
        <v>16.86912576391892</v>
      </c>
      <c r="AG382" t="n">
        <v>365.7742957949574</v>
      </c>
      <c r="AH382" t="n">
        <v>31498.75758696979</v>
      </c>
      <c r="AI382" t="n">
        <v>18742.16711279592</v>
      </c>
      <c r="AJ382" t="n">
        <v>-131.9366250058074</v>
      </c>
      <c r="AK382" t="n">
        <v>129.1033047090731</v>
      </c>
      <c r="AL382" t="n">
        <v>-1531.640479799168</v>
      </c>
      <c r="AM382" t="n">
        <v>0.5688842020382173</v>
      </c>
      <c r="AN382" t="n">
        <v>1.887211966671572</v>
      </c>
      <c r="AO382" t="n">
        <v>2587.687248460432</v>
      </c>
      <c r="AP382" t="n">
        <v>959180.8720201595</v>
      </c>
      <c r="AQ382" t="n">
        <v>0.2086652912760196</v>
      </c>
      <c r="AR382" t="n">
        <v>0.2117399715601676</v>
      </c>
      <c r="AS382" t="n">
        <v>0.1199264653192499</v>
      </c>
      <c r="AT382" t="n">
        <v>0.2512972767784918</v>
      </c>
      <c r="AU382" t="n">
        <v>0.208370995066071</v>
      </c>
      <c r="AV382" t="n">
        <v>9.900560843678091</v>
      </c>
      <c r="AW382" t="n">
        <v>92.48068937060077</v>
      </c>
      <c r="AX382" t="n">
        <v>6286.640431652385</v>
      </c>
      <c r="AY382" t="n">
        <v>164097.2536555167</v>
      </c>
      <c r="AZ382" t="n">
        <v>211087.7077577444</v>
      </c>
      <c r="BA382" t="n">
        <v>873.5699576249355</v>
      </c>
      <c r="BB382" t="n">
        <v>44126.90951848295</v>
      </c>
      <c r="BC382" t="n">
        <v>45000.47947610789</v>
      </c>
      <c r="BD382" t="n">
        <v>1.30845780207025</v>
      </c>
      <c r="BE382" t="n">
        <v>0.7395736000320334</v>
      </c>
      <c r="BF382" t="n">
        <v>22.15518426515172</v>
      </c>
      <c r="BG382" t="n">
        <v>20.26797229848014</v>
      </c>
      <c r="BH382" t="n">
        <v>2621.081869515193</v>
      </c>
      <c r="BI382" t="n">
        <v>33.39462105476075</v>
      </c>
      <c r="BJ382" t="n">
        <v>25826.38287002503</v>
      </c>
      <c r="BK382" t="n">
        <v>14862.49966223334</v>
      </c>
      <c r="BL382" t="n">
        <v>34148.3856816348</v>
      </c>
      <c r="BM382" t="n">
        <v>31076.17906730473</v>
      </c>
      <c r="BN382" t="n">
        <v>70502.68859715445</v>
      </c>
      <c r="BO382" t="n">
        <v>1954.155269618822</v>
      </c>
      <c r="BP382" t="n">
        <v>0.1118487850599529</v>
      </c>
      <c r="BQ382" t="n">
        <v>0.90421809783005</v>
      </c>
      <c r="BR382" t="n">
        <v>225.5041774774197</v>
      </c>
      <c r="BS382" t="n">
        <v>2260.92145297539</v>
      </c>
      <c r="BT382" t="n">
        <v>1488.648474300816</v>
      </c>
      <c r="BU382" t="n">
        <v>6391.600551568602</v>
      </c>
      <c r="BV382" t="n">
        <v>19760.84181882</v>
      </c>
      <c r="BW382" t="n">
        <v>1475.57828325</v>
      </c>
      <c r="BX382" t="n">
        <v>26.44302171</v>
      </c>
      <c r="BY382" t="inlineStr">
        <is>
          <t>2022-11-08 06:20:00</t>
        </is>
      </c>
      <c r="BZ382" t="inlineStr">
        <is>
          <t>2022-11-08 06:20:00</t>
        </is>
      </c>
      <c r="CA382" t="inlineStr">
        <is>
          <t>2022-11-08 06:20:00</t>
        </is>
      </c>
    </row>
    <row r="383">
      <c r="A383" t="n">
        <v>380</v>
      </c>
      <c r="B383" t="n">
        <v>204</v>
      </c>
      <c r="C383" t="n">
        <v>76</v>
      </c>
      <c r="D383" t="n">
        <v>1097.049004981962</v>
      </c>
      <c r="E383" t="n">
        <v>10.13756266171191</v>
      </c>
      <c r="F383" t="n">
        <v>137.774209098056</v>
      </c>
      <c r="G383" t="n">
        <v>4390.897224843598</v>
      </c>
      <c r="H383" t="n">
        <v>241039.5410766852</v>
      </c>
      <c r="I383" t="n">
        <v>199800.5295870453</v>
      </c>
      <c r="J383" t="n">
        <v>-1881.624488617579</v>
      </c>
      <c r="K383" t="n">
        <v>732.31534380455</v>
      </c>
      <c r="L383" t="n">
        <v>-1209.5090184786</v>
      </c>
      <c r="M383" t="n">
        <v>1.30845780207025</v>
      </c>
      <c r="N383" t="n">
        <v>22.15518426515172</v>
      </c>
      <c r="O383" t="n">
        <v>2621.081869515193</v>
      </c>
      <c r="P383" t="n">
        <v>0.7395736000320334</v>
      </c>
      <c r="Q383" t="n">
        <v>20.26797229848014</v>
      </c>
      <c r="R383" t="n">
        <v>33.39462105476075</v>
      </c>
      <c r="S383" t="n">
        <v>60.49612933320484</v>
      </c>
      <c r="T383" t="n">
        <v>718.7718594555831</v>
      </c>
      <c r="U383" t="n">
        <v>23102.03599317501</v>
      </c>
      <c r="V383" t="n">
        <v>269</v>
      </c>
      <c r="W383" t="n">
        <v>454</v>
      </c>
      <c r="X383" t="n">
        <v>135</v>
      </c>
      <c r="Y383" t="n">
        <v>4</v>
      </c>
      <c r="Z383" t="n">
        <v>0.3309104126352431</v>
      </c>
      <c r="AA383" t="n">
        <v>4.22230924396717</v>
      </c>
      <c r="AB383" t="n">
        <v>337.9221908833021</v>
      </c>
      <c r="AC383" t="n">
        <v>4662.270398220843</v>
      </c>
      <c r="AD383" t="n">
        <v>2633.406721559049</v>
      </c>
      <c r="AE383" t="n">
        <v>1.171233317049325</v>
      </c>
      <c r="AF383" t="n">
        <v>16.86912671940557</v>
      </c>
      <c r="AG383" t="n">
        <v>365.7742957949574</v>
      </c>
      <c r="AH383" t="n">
        <v>31498.75758696979</v>
      </c>
      <c r="AI383" t="n">
        <v>18742.16711279592</v>
      </c>
      <c r="AJ383" t="n">
        <v>-135.2739498202516</v>
      </c>
      <c r="AK383" t="n">
        <v>128.1985229221187</v>
      </c>
      <c r="AL383" t="n">
        <v>-1742.555725404374</v>
      </c>
      <c r="AM383" t="n">
        <v>0.5688842020382173</v>
      </c>
      <c r="AN383" t="n">
        <v>1.887211966671572</v>
      </c>
      <c r="AO383" t="n">
        <v>2587.687248460432</v>
      </c>
      <c r="AP383" t="n">
        <v>960622.9516571303</v>
      </c>
      <c r="AQ383" t="n">
        <v>0.2085383987972488</v>
      </c>
      <c r="AR383" t="n">
        <v>0.2116287041699597</v>
      </c>
      <c r="AS383" t="n">
        <v>0.120868016366488</v>
      </c>
      <c r="AT383" t="n">
        <v>0.2509201391741478</v>
      </c>
      <c r="AU383" t="n">
        <v>0.2080447414921557</v>
      </c>
      <c r="AV383" t="n">
        <v>9.896816996473071</v>
      </c>
      <c r="AW383" t="n">
        <v>92.4357480436924</v>
      </c>
      <c r="AX383" t="n">
        <v>6278.725186250006</v>
      </c>
      <c r="AY383" t="n">
        <v>164011.4400417097</v>
      </c>
      <c r="AZ383" t="n">
        <v>210999.0853184341</v>
      </c>
      <c r="BA383" t="n">
        <v>873.5699576249355</v>
      </c>
      <c r="BB383" t="n">
        <v>44126.90951848295</v>
      </c>
      <c r="BC383" t="n">
        <v>45000.47947610789</v>
      </c>
      <c r="BD383" t="n">
        <v>1.30845780207025</v>
      </c>
      <c r="BE383" t="n">
        <v>0.7395736000320334</v>
      </c>
      <c r="BF383" t="n">
        <v>22.15518426515172</v>
      </c>
      <c r="BG383" t="n">
        <v>20.26797229848014</v>
      </c>
      <c r="BH383" t="n">
        <v>2621.081869515193</v>
      </c>
      <c r="BI383" t="n">
        <v>33.39462105476075</v>
      </c>
      <c r="BJ383" t="n">
        <v>25826.38287002503</v>
      </c>
      <c r="BK383" t="n">
        <v>14862.49966223334</v>
      </c>
      <c r="BL383" t="n">
        <v>34148.3856816348</v>
      </c>
      <c r="BM383" t="n">
        <v>31076.17906730473</v>
      </c>
      <c r="BN383" t="n">
        <v>70502.68859715445</v>
      </c>
      <c r="BO383" t="n">
        <v>1954.155269618822</v>
      </c>
      <c r="BP383" t="n">
        <v>0.1118487850599529</v>
      </c>
      <c r="BQ383" t="n">
        <v>0.90421809783005</v>
      </c>
      <c r="BR383" t="n">
        <v>225.5041774774197</v>
      </c>
      <c r="BS383" t="n">
        <v>2260.92145297539</v>
      </c>
      <c r="BT383" t="n">
        <v>1488.648474300816</v>
      </c>
      <c r="BU383" t="n">
        <v>6391.600551568602</v>
      </c>
      <c r="BV383" t="n">
        <v>19760.84181882</v>
      </c>
      <c r="BW383" t="n">
        <v>1475.57828325</v>
      </c>
      <c r="BX383" t="n">
        <v>26.44302171</v>
      </c>
      <c r="BY383" t="inlineStr">
        <is>
          <t>2022-11-08 06:20:00</t>
        </is>
      </c>
      <c r="BZ383" t="inlineStr">
        <is>
          <t>2022-11-08 06:20:00</t>
        </is>
      </c>
      <c r="CA383" t="inlineStr">
        <is>
          <t>2022-11-08 06:20:00</t>
        </is>
      </c>
    </row>
    <row r="384">
      <c r="A384" t="n">
        <v>381</v>
      </c>
      <c r="B384" t="n">
        <v>204.3333333333333</v>
      </c>
      <c r="C384" t="n">
        <v>76</v>
      </c>
      <c r="D384" t="n">
        <v>1097.049004981962</v>
      </c>
      <c r="E384" t="n">
        <v>10.13756266171191</v>
      </c>
      <c r="F384" t="n">
        <v>137.774209098056</v>
      </c>
      <c r="G384" t="n">
        <v>4390.897224843598</v>
      </c>
      <c r="H384" t="n">
        <v>241039.5410766852</v>
      </c>
      <c r="I384" t="n">
        <v>199800.5295870453</v>
      </c>
      <c r="J384" t="n">
        <v>-1881.624488617579</v>
      </c>
      <c r="K384" t="n">
        <v>732.31534380455</v>
      </c>
      <c r="L384" t="n">
        <v>-1209.5090184786</v>
      </c>
      <c r="M384" t="n">
        <v>1.30845780207025</v>
      </c>
      <c r="N384" t="n">
        <v>22.15518426515172</v>
      </c>
      <c r="O384" t="n">
        <v>2621.081869515193</v>
      </c>
      <c r="P384" t="n">
        <v>0.7395736000320334</v>
      </c>
      <c r="Q384" t="n">
        <v>20.26797229848014</v>
      </c>
      <c r="R384" t="n">
        <v>33.39462105476075</v>
      </c>
      <c r="S384" t="n">
        <v>60.49612933320484</v>
      </c>
      <c r="T384" t="n">
        <v>718.7718594555831</v>
      </c>
      <c r="U384" t="n">
        <v>23102.03599317501</v>
      </c>
      <c r="V384" t="n">
        <v>269</v>
      </c>
      <c r="W384" t="n">
        <v>454</v>
      </c>
      <c r="X384" t="n">
        <v>135</v>
      </c>
      <c r="Y384" t="n">
        <v>4</v>
      </c>
      <c r="Z384" t="n">
        <v>0.3309104126352431</v>
      </c>
      <c r="AA384" t="n">
        <v>4.22230924396717</v>
      </c>
      <c r="AB384" t="n">
        <v>337.9221908833021</v>
      </c>
      <c r="AC384" t="n">
        <v>4662.270398220843</v>
      </c>
      <c r="AD384" t="n">
        <v>2633.406721559049</v>
      </c>
      <c r="AE384" t="n">
        <v>1.171233317049325</v>
      </c>
      <c r="AF384" t="n">
        <v>16.86912671940557</v>
      </c>
      <c r="AG384" t="n">
        <v>365.7742957949574</v>
      </c>
      <c r="AH384" t="n">
        <v>31498.75758696979</v>
      </c>
      <c r="AI384" t="n">
        <v>18742.16711279592</v>
      </c>
      <c r="AJ384" t="n">
        <v>-133.4119803279341</v>
      </c>
      <c r="AK384" t="n">
        <v>130.939111066252</v>
      </c>
      <c r="AL384" t="n">
        <v>-1555.852468810611</v>
      </c>
      <c r="AM384" t="n">
        <v>0.5688842020382173</v>
      </c>
      <c r="AN384" t="n">
        <v>1.887211966671572</v>
      </c>
      <c r="AO384" t="n">
        <v>2587.687248460432</v>
      </c>
      <c r="AP384" t="n">
        <v>960624.0884920433</v>
      </c>
      <c r="AQ384" t="n">
        <v>0.2085381520058813</v>
      </c>
      <c r="AR384" t="n">
        <v>0.2116297450505998</v>
      </c>
      <c r="AS384" t="n">
        <v>0.120867873327205</v>
      </c>
      <c r="AT384" t="n">
        <v>0.250919734331315</v>
      </c>
      <c r="AU384" t="n">
        <v>0.2080444952849988</v>
      </c>
      <c r="AV384" t="n">
        <v>9.896819671424007</v>
      </c>
      <c r="AW384" t="n">
        <v>92.4357469393466</v>
      </c>
      <c r="AX384" t="n">
        <v>6278.726656236704</v>
      </c>
      <c r="AY384" t="n">
        <v>164011.470975296</v>
      </c>
      <c r="AZ384" t="n">
        <v>210999.1299386065</v>
      </c>
      <c r="BA384" t="n">
        <v>873.5699576249355</v>
      </c>
      <c r="BB384" t="n">
        <v>44126.90951848295</v>
      </c>
      <c r="BC384" t="n">
        <v>45000.47947610789</v>
      </c>
      <c r="BD384" t="n">
        <v>1.30845780207025</v>
      </c>
      <c r="BE384" t="n">
        <v>0.7395736000320334</v>
      </c>
      <c r="BF384" t="n">
        <v>22.15518426515172</v>
      </c>
      <c r="BG384" t="n">
        <v>20.26797229848014</v>
      </c>
      <c r="BH384" t="n">
        <v>2621.081869515193</v>
      </c>
      <c r="BI384" t="n">
        <v>33.39462105476075</v>
      </c>
      <c r="BJ384" t="n">
        <v>25826.38287002503</v>
      </c>
      <c r="BK384" t="n">
        <v>14862.49966223334</v>
      </c>
      <c r="BL384" t="n">
        <v>34148.3856816348</v>
      </c>
      <c r="BM384" t="n">
        <v>31076.17906730473</v>
      </c>
      <c r="BN384" t="n">
        <v>70502.68859715445</v>
      </c>
      <c r="BO384" t="n">
        <v>1954.155269618822</v>
      </c>
      <c r="BP384" t="n">
        <v>0.1118487850599529</v>
      </c>
      <c r="BQ384" t="n">
        <v>0.90421809783005</v>
      </c>
      <c r="BR384" t="n">
        <v>225.5041774774197</v>
      </c>
      <c r="BS384" t="n">
        <v>2260.92145297539</v>
      </c>
      <c r="BT384" t="n">
        <v>1488.648474300816</v>
      </c>
      <c r="BU384" t="n">
        <v>6391.600551568602</v>
      </c>
      <c r="BV384" t="n">
        <v>19755.9322885</v>
      </c>
      <c r="BW384" t="n">
        <v>1473.4</v>
      </c>
      <c r="BX384" t="n">
        <v>26.33479577</v>
      </c>
      <c r="BY384" t="inlineStr">
        <is>
          <t>2022-11-08 06:21:00</t>
        </is>
      </c>
      <c r="BZ384" t="inlineStr">
        <is>
          <t>2022-11-08 06:21:00</t>
        </is>
      </c>
      <c r="CA384" t="inlineStr">
        <is>
          <t>2022-11-08 06:21:00</t>
        </is>
      </c>
    </row>
    <row r="385">
      <c r="A385" t="n">
        <v>382</v>
      </c>
      <c r="B385" t="n">
        <v>205</v>
      </c>
      <c r="C385" t="n">
        <v>76</v>
      </c>
      <c r="D385" t="n">
        <v>1097.049004981962</v>
      </c>
      <c r="E385" t="n">
        <v>10.13756266171191</v>
      </c>
      <c r="F385" t="n">
        <v>137.774209098056</v>
      </c>
      <c r="G385" t="n">
        <v>4390.897224843598</v>
      </c>
      <c r="H385" t="n">
        <v>241039.5410766852</v>
      </c>
      <c r="I385" t="n">
        <v>199800.5295870453</v>
      </c>
      <c r="J385" t="n">
        <v>-1881.624488617579</v>
      </c>
      <c r="K385" t="n">
        <v>732.31534380455</v>
      </c>
      <c r="L385" t="n">
        <v>-1209.5090184786</v>
      </c>
      <c r="M385" t="n">
        <v>1.30845780207025</v>
      </c>
      <c r="N385" t="n">
        <v>22.15518426515172</v>
      </c>
      <c r="O385" t="n">
        <v>2621.081869515193</v>
      </c>
      <c r="P385" t="n">
        <v>0.7395736000320334</v>
      </c>
      <c r="Q385" t="n">
        <v>20.26797229848014</v>
      </c>
      <c r="R385" t="n">
        <v>33.39462105476075</v>
      </c>
      <c r="S385" t="n">
        <v>60.49612933320484</v>
      </c>
      <c r="T385" t="n">
        <v>718.7718594555831</v>
      </c>
      <c r="U385" t="n">
        <v>23102.03599317501</v>
      </c>
      <c r="V385" t="n">
        <v>269</v>
      </c>
      <c r="W385" t="n">
        <v>454</v>
      </c>
      <c r="X385" t="n">
        <v>135</v>
      </c>
      <c r="Y385" t="n">
        <v>4</v>
      </c>
      <c r="Z385" t="n">
        <v>0.3309104126352431</v>
      </c>
      <c r="AA385" t="n">
        <v>4.22230924396717</v>
      </c>
      <c r="AB385" t="n">
        <v>337.9221908833021</v>
      </c>
      <c r="AC385" t="n">
        <v>4662.270398220843</v>
      </c>
      <c r="AD385" t="n">
        <v>2633.406721559049</v>
      </c>
      <c r="AE385" t="n">
        <v>1.171233317049325</v>
      </c>
      <c r="AF385" t="n">
        <v>16.86912671940557</v>
      </c>
      <c r="AG385" t="n">
        <v>365.7742957949574</v>
      </c>
      <c r="AH385" t="n">
        <v>31498.75758696979</v>
      </c>
      <c r="AI385" t="n">
        <v>18742.16711279592</v>
      </c>
      <c r="AJ385" t="n">
        <v>-121.6068542724866</v>
      </c>
      <c r="AK385" t="n">
        <v>133.0391270987652</v>
      </c>
      <c r="AL385" t="n">
        <v>-1266.564474299983</v>
      </c>
      <c r="AM385" t="n">
        <v>0.5688842020382173</v>
      </c>
      <c r="AN385" t="n">
        <v>1.887211966671572</v>
      </c>
      <c r="AO385" t="n">
        <v>2587.687248460432</v>
      </c>
      <c r="AP385" t="n">
        <v>959798.9975892225</v>
      </c>
      <c r="AQ385" t="n">
        <v>0.2086655664553231</v>
      </c>
      <c r="AR385" t="n">
        <v>0.2114989911376786</v>
      </c>
      <c r="AS385" t="n">
        <v>0.1204766643367605</v>
      </c>
      <c r="AT385" t="n">
        <v>0.2511354374010776</v>
      </c>
      <c r="AU385" t="n">
        <v>0.2082233406691603</v>
      </c>
      <c r="AV385" t="n">
        <v>9.897658688931072</v>
      </c>
      <c r="AW385" t="n">
        <v>92.45522331235203</v>
      </c>
      <c r="AX385" t="n">
        <v>6281.795575544177</v>
      </c>
      <c r="AY385" t="n">
        <v>164039.7692680025</v>
      </c>
      <c r="AZ385" t="n">
        <v>211024.3138628843</v>
      </c>
      <c r="BA385" t="n">
        <v>873.5699576249355</v>
      </c>
      <c r="BB385" t="n">
        <v>44126.90951848295</v>
      </c>
      <c r="BC385" t="n">
        <v>45000.47947610789</v>
      </c>
      <c r="BD385" t="n">
        <v>1.30845780207025</v>
      </c>
      <c r="BE385" t="n">
        <v>0.7395736000320334</v>
      </c>
      <c r="BF385" t="n">
        <v>22.15518426515172</v>
      </c>
      <c r="BG385" t="n">
        <v>20.26797229848014</v>
      </c>
      <c r="BH385" t="n">
        <v>2621.081869515193</v>
      </c>
      <c r="BI385" t="n">
        <v>33.39462105476075</v>
      </c>
      <c r="BJ385" t="n">
        <v>25826.38287002503</v>
      </c>
      <c r="BK385" t="n">
        <v>14862.49966223334</v>
      </c>
      <c r="BL385" t="n">
        <v>34148.3856816348</v>
      </c>
      <c r="BM385" t="n">
        <v>31076.17906730473</v>
      </c>
      <c r="BN385" t="n">
        <v>70502.68859715445</v>
      </c>
      <c r="BO385" t="n">
        <v>1954.155269618822</v>
      </c>
      <c r="BP385" t="n">
        <v>0.1118487850599529</v>
      </c>
      <c r="BQ385" t="n">
        <v>0.90421809783005</v>
      </c>
      <c r="BR385" t="n">
        <v>225.5041774774197</v>
      </c>
      <c r="BS385" t="n">
        <v>2260.92145297539</v>
      </c>
      <c r="BT385" t="n">
        <v>1488.648474300816</v>
      </c>
      <c r="BU385" t="n">
        <v>6391.600551568602</v>
      </c>
      <c r="BV385" t="n">
        <v>19727.26</v>
      </c>
      <c r="BW385" t="n">
        <v>1472.82</v>
      </c>
      <c r="BX385" t="n">
        <v>26.22121769</v>
      </c>
      <c r="BY385" t="inlineStr">
        <is>
          <t>2022-11-08 06:22:00</t>
        </is>
      </c>
      <c r="BZ385" t="inlineStr">
        <is>
          <t>2022-11-08 06:22:00</t>
        </is>
      </c>
      <c r="CA385" t="inlineStr">
        <is>
          <t>2022-11-08 06:22:00</t>
        </is>
      </c>
    </row>
    <row r="386">
      <c r="A386" t="n">
        <v>383</v>
      </c>
      <c r="B386" t="n">
        <v>205</v>
      </c>
      <c r="C386" t="n">
        <v>76</v>
      </c>
      <c r="D386" t="n">
        <v>1097.049004981962</v>
      </c>
      <c r="E386" t="n">
        <v>10.13756266171191</v>
      </c>
      <c r="F386" t="n">
        <v>137.774209098056</v>
      </c>
      <c r="G386" t="n">
        <v>4390.897224843598</v>
      </c>
      <c r="H386" t="n">
        <v>241039.5410766852</v>
      </c>
      <c r="I386" t="n">
        <v>199800.5295870453</v>
      </c>
      <c r="J386" t="n">
        <v>-1881.624488617579</v>
      </c>
      <c r="K386" t="n">
        <v>732.31534380455</v>
      </c>
      <c r="L386" t="n">
        <v>-1209.5090184786</v>
      </c>
      <c r="M386" t="n">
        <v>1.30845780207025</v>
      </c>
      <c r="N386" t="n">
        <v>22.15518426515172</v>
      </c>
      <c r="O386" t="n">
        <v>2621.081869515193</v>
      </c>
      <c r="P386" t="n">
        <v>0.7395736000320334</v>
      </c>
      <c r="Q386" t="n">
        <v>20.26797229848014</v>
      </c>
      <c r="R386" t="n">
        <v>33.39462105476075</v>
      </c>
      <c r="S386" t="n">
        <v>60.49612933320484</v>
      </c>
      <c r="T386" t="n">
        <v>718.7718594555831</v>
      </c>
      <c r="U386" t="n">
        <v>23102.03599317501</v>
      </c>
      <c r="V386" t="n">
        <v>269</v>
      </c>
      <c r="W386" t="n">
        <v>454</v>
      </c>
      <c r="X386" t="n">
        <v>135</v>
      </c>
      <c r="Y386" t="n">
        <v>4</v>
      </c>
      <c r="Z386" t="n">
        <v>0.3309104126352431</v>
      </c>
      <c r="AA386" t="n">
        <v>4.22230924396717</v>
      </c>
      <c r="AB386" t="n">
        <v>337.9221908833021</v>
      </c>
      <c r="AC386" t="n">
        <v>4662.270398220843</v>
      </c>
      <c r="AD386" t="n">
        <v>2633.406721559049</v>
      </c>
      <c r="AE386" t="n">
        <v>1.171233317049325</v>
      </c>
      <c r="AF386" t="n">
        <v>16.86912671940557</v>
      </c>
      <c r="AG386" t="n">
        <v>365.7742957949574</v>
      </c>
      <c r="AH386" t="n">
        <v>31498.75758696979</v>
      </c>
      <c r="AI386" t="n">
        <v>18742.16711279592</v>
      </c>
      <c r="AJ386" t="n">
        <v>-116.1697836178423</v>
      </c>
      <c r="AK386" t="n">
        <v>133.4039880789885</v>
      </c>
      <c r="AL386" t="n">
        <v>-1168.59629119311</v>
      </c>
      <c r="AM386" t="n">
        <v>0.5688842020382173</v>
      </c>
      <c r="AN386" t="n">
        <v>1.887211966671572</v>
      </c>
      <c r="AO386" t="n">
        <v>2587.687248460432</v>
      </c>
      <c r="AP386" t="n">
        <v>958929.7117503471</v>
      </c>
      <c r="AQ386" t="n">
        <v>0.2085516090943154</v>
      </c>
      <c r="AR386" t="n">
        <v>0.2116073870246574</v>
      </c>
      <c r="AS386" t="n">
        <v>0.1200658093875139</v>
      </c>
      <c r="AT386" t="n">
        <v>0.2513630958797934</v>
      </c>
      <c r="AU386" t="n">
        <v>0.2084120986137198</v>
      </c>
      <c r="AV386" t="n">
        <v>9.900226483549242</v>
      </c>
      <c r="AW386" t="n">
        <v>92.47645944480887</v>
      </c>
      <c r="AX386" t="n">
        <v>6285.378868388977</v>
      </c>
      <c r="AY386" t="n">
        <v>164080.0944568789</v>
      </c>
      <c r="AZ386" t="n">
        <v>211068.92576048</v>
      </c>
      <c r="BA386" t="n">
        <v>873.5699576249355</v>
      </c>
      <c r="BB386" t="n">
        <v>44126.90951848295</v>
      </c>
      <c r="BC386" t="n">
        <v>45000.47947610789</v>
      </c>
      <c r="BD386" t="n">
        <v>1.30845780207025</v>
      </c>
      <c r="BE386" t="n">
        <v>0.7395736000320334</v>
      </c>
      <c r="BF386" t="n">
        <v>22.15518426515172</v>
      </c>
      <c r="BG386" t="n">
        <v>20.26797229848014</v>
      </c>
      <c r="BH386" t="n">
        <v>2621.081869515193</v>
      </c>
      <c r="BI386" t="n">
        <v>33.39462105476075</v>
      </c>
      <c r="BJ386" t="n">
        <v>25826.38287002503</v>
      </c>
      <c r="BK386" t="n">
        <v>14862.49966223334</v>
      </c>
      <c r="BL386" t="n">
        <v>34148.3856816348</v>
      </c>
      <c r="BM386" t="n">
        <v>31076.17906730473</v>
      </c>
      <c r="BN386" t="n">
        <v>70502.68859715445</v>
      </c>
      <c r="BO386" t="n">
        <v>1954.155269618822</v>
      </c>
      <c r="BP386" t="n">
        <v>0.1118487850599529</v>
      </c>
      <c r="BQ386" t="n">
        <v>0.90421809783005</v>
      </c>
      <c r="BR386" t="n">
        <v>225.5041774774197</v>
      </c>
      <c r="BS386" t="n">
        <v>2260.92145297539</v>
      </c>
      <c r="BT386" t="n">
        <v>1488.648474300816</v>
      </c>
      <c r="BU386" t="n">
        <v>6391.600551568602</v>
      </c>
      <c r="BV386" t="n">
        <v>19727.26</v>
      </c>
      <c r="BW386" t="n">
        <v>1472.82</v>
      </c>
      <c r="BX386" t="n">
        <v>26.22121769</v>
      </c>
      <c r="BY386" t="inlineStr">
        <is>
          <t>2022-11-08 06:22:00</t>
        </is>
      </c>
      <c r="BZ386" t="inlineStr">
        <is>
          <t>2022-11-08 06:22:00</t>
        </is>
      </c>
      <c r="CA386" t="inlineStr">
        <is>
          <t>2022-11-08 06:22:00</t>
        </is>
      </c>
    </row>
    <row r="387">
      <c r="A387" t="n">
        <v>384</v>
      </c>
      <c r="B387" t="n">
        <v>205</v>
      </c>
      <c r="C387" t="n">
        <v>76</v>
      </c>
      <c r="D387" t="n">
        <v>1097.049004981962</v>
      </c>
      <c r="E387" t="n">
        <v>10.13756266171191</v>
      </c>
      <c r="F387" t="n">
        <v>137.774209098056</v>
      </c>
      <c r="G387" t="n">
        <v>4390.897224843598</v>
      </c>
      <c r="H387" t="n">
        <v>241039.5410766852</v>
      </c>
      <c r="I387" t="n">
        <v>199800.5295870453</v>
      </c>
      <c r="J387" t="n">
        <v>-1881.624488617579</v>
      </c>
      <c r="K387" t="n">
        <v>732.31534380455</v>
      </c>
      <c r="L387" t="n">
        <v>-1209.5090184786</v>
      </c>
      <c r="M387" t="n">
        <v>1.562494524600627</v>
      </c>
      <c r="N387" t="n">
        <v>22.15518426515172</v>
      </c>
      <c r="O387" t="n">
        <v>2621.081869515193</v>
      </c>
      <c r="P387" t="n">
        <v>0.7395736000320334</v>
      </c>
      <c r="Q387" t="n">
        <v>20.26797229848014</v>
      </c>
      <c r="R387" t="n">
        <v>33.39462105476075</v>
      </c>
      <c r="S387" t="n">
        <v>60.75016605573521</v>
      </c>
      <c r="T387" t="n">
        <v>718.7718594555831</v>
      </c>
      <c r="U387" t="n">
        <v>23102.03599317501</v>
      </c>
      <c r="V387" t="n">
        <v>269.6666666666667</v>
      </c>
      <c r="W387" t="n">
        <v>454</v>
      </c>
      <c r="X387" t="n">
        <v>135</v>
      </c>
      <c r="Y387" t="n">
        <v>4</v>
      </c>
      <c r="Z387" t="n">
        <v>0.33093743016211</v>
      </c>
      <c r="AA387" t="n">
        <v>4.22230924396717</v>
      </c>
      <c r="AB387" t="n">
        <v>337.9221908833021</v>
      </c>
      <c r="AC387" t="n">
        <v>4662.270398220843</v>
      </c>
      <c r="AD387" t="n">
        <v>2633.406721559049</v>
      </c>
      <c r="AE387" t="n">
        <v>1.171243146229354</v>
      </c>
      <c r="AF387" t="n">
        <v>16.86912671940557</v>
      </c>
      <c r="AG387" t="n">
        <v>365.7742957949574</v>
      </c>
      <c r="AH387" t="n">
        <v>31498.75758696979</v>
      </c>
      <c r="AI387" t="n">
        <v>18742.16711279592</v>
      </c>
      <c r="AJ387" t="n">
        <v>-122.1013495644286</v>
      </c>
      <c r="AK387" t="n">
        <v>131.2732726373087</v>
      </c>
      <c r="AL387" t="n">
        <v>-1541.465031216662</v>
      </c>
      <c r="AM387" t="n">
        <v>0.8229209245685949</v>
      </c>
      <c r="AN387" t="n">
        <v>1.887211966671572</v>
      </c>
      <c r="AO387" t="n">
        <v>2587.687248460432</v>
      </c>
      <c r="AP387" t="n">
        <v>958932.8378781319</v>
      </c>
      <c r="AQ387" t="n">
        <v>0.2085509292146054</v>
      </c>
      <c r="AR387" t="n">
        <v>0.2116066971830898</v>
      </c>
      <c r="AS387" t="n">
        <v>0.1200654179721323</v>
      </c>
      <c r="AT387" t="n">
        <v>0.2513633070196692</v>
      </c>
      <c r="AU387" t="n">
        <v>0.2084136486105034</v>
      </c>
      <c r="AV387" t="n">
        <v>9.900226616326437</v>
      </c>
      <c r="AW387" t="n">
        <v>92.47646232518595</v>
      </c>
      <c r="AX387" t="n">
        <v>6285.379933308445</v>
      </c>
      <c r="AY387" t="n">
        <v>164080.0730375392</v>
      </c>
      <c r="AZ387" t="n">
        <v>211068.8224268207</v>
      </c>
      <c r="BA387" t="n">
        <v>873.5699576249355</v>
      </c>
      <c r="BB387" t="n">
        <v>44126.90951848295</v>
      </c>
      <c r="BC387" t="n">
        <v>45000.47947610789</v>
      </c>
      <c r="BD387" t="n">
        <v>1.562494524600627</v>
      </c>
      <c r="BE387" t="n">
        <v>0.7395736000320334</v>
      </c>
      <c r="BF387" t="n">
        <v>22.15518426515172</v>
      </c>
      <c r="BG387" t="n">
        <v>20.26797229848014</v>
      </c>
      <c r="BH387" t="n">
        <v>2621.081869515193</v>
      </c>
      <c r="BI387" t="n">
        <v>33.39462105476075</v>
      </c>
      <c r="BJ387" t="n">
        <v>30841.80447927002</v>
      </c>
      <c r="BK387" t="n">
        <v>14862.49966223334</v>
      </c>
      <c r="BL387" t="n">
        <v>34148.3856816348</v>
      </c>
      <c r="BM387" t="n">
        <v>31076.17906730473</v>
      </c>
      <c r="BN387" t="n">
        <v>70502.68859715445</v>
      </c>
      <c r="BO387" t="n">
        <v>1954.155269618822</v>
      </c>
      <c r="BP387" t="n">
        <v>0.1260715988504728</v>
      </c>
      <c r="BQ387" t="n">
        <v>0.90421809783005</v>
      </c>
      <c r="BR387" t="n">
        <v>225.5041774774197</v>
      </c>
      <c r="BS387" t="n">
        <v>2541.721043360245</v>
      </c>
      <c r="BT387" t="n">
        <v>1488.648474300816</v>
      </c>
      <c r="BU387" t="n">
        <v>6391.600551568602</v>
      </c>
      <c r="BV387" t="n">
        <v>19742.9</v>
      </c>
      <c r="BW387" t="n">
        <v>1474.51354223</v>
      </c>
      <c r="BX387" t="n">
        <v>26.43735784</v>
      </c>
      <c r="BY387" t="inlineStr">
        <is>
          <t>2022-11-08 06:24:00</t>
        </is>
      </c>
      <c r="BZ387" t="inlineStr">
        <is>
          <t>2022-11-08 06:24:00</t>
        </is>
      </c>
      <c r="CA387" t="inlineStr">
        <is>
          <t>2022-11-08 06:24:00</t>
        </is>
      </c>
    </row>
    <row r="388">
      <c r="A388" t="n">
        <v>385</v>
      </c>
      <c r="B388" t="n">
        <v>205</v>
      </c>
      <c r="C388" t="n">
        <v>76</v>
      </c>
      <c r="D388" t="n">
        <v>1097.049004981962</v>
      </c>
      <c r="E388" t="n">
        <v>10.13756266171191</v>
      </c>
      <c r="F388" t="n">
        <v>137.774209098056</v>
      </c>
      <c r="G388" t="n">
        <v>4391.136047727051</v>
      </c>
      <c r="H388" t="n">
        <v>240737.4916310485</v>
      </c>
      <c r="I388" t="n">
        <v>200102.579316668</v>
      </c>
      <c r="J388" t="n">
        <v>-1876.690091107096</v>
      </c>
      <c r="K388" t="n">
        <v>732.31534380455</v>
      </c>
      <c r="L388" t="n">
        <v>-1209.5090184786</v>
      </c>
      <c r="M388" t="n">
        <v>1.689512885865816</v>
      </c>
      <c r="N388" t="n">
        <v>22.15518426515172</v>
      </c>
      <c r="O388" t="n">
        <v>2611.693989132413</v>
      </c>
      <c r="P388" t="n">
        <v>0.7395736000320334</v>
      </c>
      <c r="Q388" t="n">
        <v>20.26797229848014</v>
      </c>
      <c r="R388" t="n">
        <v>33.39462105476075</v>
      </c>
      <c r="S388" t="n">
        <v>60.8771844170004</v>
      </c>
      <c r="T388" t="n">
        <v>718.7718594555831</v>
      </c>
      <c r="U388" t="n">
        <v>23111.42387355779</v>
      </c>
      <c r="V388" t="n">
        <v>270.6666666666667</v>
      </c>
      <c r="W388" t="n">
        <v>454</v>
      </c>
      <c r="X388" t="n">
        <v>135.6666666666667</v>
      </c>
      <c r="Y388" t="n">
        <v>4</v>
      </c>
      <c r="Z388" t="n">
        <v>0.3309509389255434</v>
      </c>
      <c r="AA388" t="n">
        <v>4.22230924396717</v>
      </c>
      <c r="AB388" t="n">
        <v>338.0204477792167</v>
      </c>
      <c r="AC388" t="n">
        <v>4662.270610606339</v>
      </c>
      <c r="AD388" t="n">
        <v>2633.406793159504</v>
      </c>
      <c r="AE388" t="n">
        <v>1.171248060819369</v>
      </c>
      <c r="AF388" t="n">
        <v>16.86912671940557</v>
      </c>
      <c r="AG388" t="n">
        <v>365.8100423947032</v>
      </c>
      <c r="AH388" t="n">
        <v>31498.75766423723</v>
      </c>
      <c r="AI388" t="n">
        <v>18742.16713884471</v>
      </c>
      <c r="AJ388" t="n">
        <v>-125.0671325377217</v>
      </c>
      <c r="AK388" t="n">
        <v>130.2079149164688</v>
      </c>
      <c r="AL388" t="n">
        <v>-1722.965003717954</v>
      </c>
      <c r="AM388" t="n">
        <v>0.9499392858337837</v>
      </c>
      <c r="AN388" t="n">
        <v>1.887211966671572</v>
      </c>
      <c r="AO388" t="n">
        <v>2578.299368077652</v>
      </c>
      <c r="AP388" t="n">
        <v>960274.0491643563</v>
      </c>
      <c r="AQ388" t="n">
        <v>0.2084247575450788</v>
      </c>
      <c r="AR388" t="n">
        <v>0.2115541258892657</v>
      </c>
      <c r="AS388" t="n">
        <v>0.1208860338076102</v>
      </c>
      <c r="AT388" t="n">
        <v>0.2510119275857874</v>
      </c>
      <c r="AU388" t="n">
        <v>0.2081231551722579</v>
      </c>
      <c r="AV388" t="n">
        <v>9.897101994226009</v>
      </c>
      <c r="AW388" t="n">
        <v>92.43593411965846</v>
      </c>
      <c r="AX388" t="n">
        <v>6278.513022114887</v>
      </c>
      <c r="AY388" t="n">
        <v>164006.8412225112</v>
      </c>
      <c r="AZ388" t="n">
        <v>210993.6373654521</v>
      </c>
      <c r="BA388" t="n">
        <v>873.5699576249355</v>
      </c>
      <c r="BB388" t="n">
        <v>44126.90951848295</v>
      </c>
      <c r="BC388" t="n">
        <v>45000.47947610789</v>
      </c>
      <c r="BD388" t="n">
        <v>1.689512885865816</v>
      </c>
      <c r="BE388" t="n">
        <v>0.7395736000320334</v>
      </c>
      <c r="BF388" t="n">
        <v>22.15518426515172</v>
      </c>
      <c r="BG388" t="n">
        <v>20.26797229848014</v>
      </c>
      <c r="BH388" t="n">
        <v>2611.693989132413</v>
      </c>
      <c r="BI388" t="n">
        <v>33.39462105476075</v>
      </c>
      <c r="BJ388" t="n">
        <v>33349.51528389252</v>
      </c>
      <c r="BK388" t="n">
        <v>14862.49966223334</v>
      </c>
      <c r="BL388" t="n">
        <v>34148.3856816348</v>
      </c>
      <c r="BM388" t="n">
        <v>31076.17906730473</v>
      </c>
      <c r="BN388" t="n">
        <v>70254.49784411579</v>
      </c>
      <c r="BO388" t="n">
        <v>1954.155269618822</v>
      </c>
      <c r="BP388" t="n">
        <v>0.1331830057457327</v>
      </c>
      <c r="BQ388" t="n">
        <v>0.90421809783005</v>
      </c>
      <c r="BR388" t="n">
        <v>204.1039630334127</v>
      </c>
      <c r="BS388" t="n">
        <v>2682.120838552673</v>
      </c>
      <c r="BT388" t="n">
        <v>1488.648474300816</v>
      </c>
      <c r="BU388" t="n">
        <v>5825.835424459653</v>
      </c>
      <c r="BV388" t="n">
        <v>19742.9</v>
      </c>
      <c r="BW388" t="n">
        <v>1474.51354223</v>
      </c>
      <c r="BX388" t="n">
        <v>26.43735784</v>
      </c>
      <c r="BY388" t="inlineStr">
        <is>
          <t>2022-11-08 06:24:00</t>
        </is>
      </c>
      <c r="BZ388" t="inlineStr">
        <is>
          <t>2022-11-08 06:24:00</t>
        </is>
      </c>
      <c r="CA388" t="inlineStr">
        <is>
          <t>2022-11-08 06:24:00</t>
        </is>
      </c>
    </row>
    <row r="389">
      <c r="A389" t="n">
        <v>386</v>
      </c>
      <c r="B389" t="n">
        <v>205</v>
      </c>
      <c r="C389" t="n">
        <v>76</v>
      </c>
      <c r="D389" t="n">
        <v>1097.049004981962</v>
      </c>
      <c r="E389" t="n">
        <v>10.13196750104882</v>
      </c>
      <c r="F389" t="n">
        <v>137.774209098056</v>
      </c>
      <c r="G389" t="n">
        <v>4391.255459168777</v>
      </c>
      <c r="H389" t="n">
        <v>240586.4669082301</v>
      </c>
      <c r="I389" t="n">
        <v>200253.6041814793</v>
      </c>
      <c r="J389" t="n">
        <v>-1753.556913844934</v>
      </c>
      <c r="K389" t="n">
        <v>732.31534380455</v>
      </c>
      <c r="L389" t="n">
        <v>-1209.5090184786</v>
      </c>
      <c r="M389" t="n">
        <v>0.8983638598231874</v>
      </c>
      <c r="N389" t="n">
        <v>22.15518426515172</v>
      </c>
      <c r="O389" t="n">
        <v>2607.000048941023</v>
      </c>
      <c r="P389" t="n">
        <v>0.7395736000320334</v>
      </c>
      <c r="Q389" t="n">
        <v>20.26797229848014</v>
      </c>
      <c r="R389" t="n">
        <v>33.39462105476075</v>
      </c>
      <c r="S389" t="n">
        <v>61.83064579371811</v>
      </c>
      <c r="T389" t="n">
        <v>718.7718594555831</v>
      </c>
      <c r="U389" t="n">
        <v>23116.11781374918</v>
      </c>
      <c r="V389" t="n">
        <v>272.3333333333333</v>
      </c>
      <c r="W389" t="n">
        <v>454</v>
      </c>
      <c r="X389" t="n">
        <v>136</v>
      </c>
      <c r="Y389" t="n">
        <v>4</v>
      </c>
      <c r="Z389" t="n">
        <v>0.3413815408894533</v>
      </c>
      <c r="AA389" t="n">
        <v>4.22230924396717</v>
      </c>
      <c r="AB389" t="n">
        <v>338.069576227174</v>
      </c>
      <c r="AC389" t="n">
        <v>4662.270716799087</v>
      </c>
      <c r="AD389" t="n">
        <v>2633.406828959732</v>
      </c>
      <c r="AE389" t="n">
        <v>1.175042792477052</v>
      </c>
      <c r="AF389" t="n">
        <v>16.86912671940557</v>
      </c>
      <c r="AG389" t="n">
        <v>365.8279156945762</v>
      </c>
      <c r="AH389" t="n">
        <v>31498.75770287095</v>
      </c>
      <c r="AI389" t="n">
        <v>18742.1671518691</v>
      </c>
      <c r="AJ389" t="n">
        <v>8.435692185099143</v>
      </c>
      <c r="AK389" t="n">
        <v>131.8509401870746</v>
      </c>
      <c r="AL389" t="n">
        <v>-1849.863873574078</v>
      </c>
      <c r="AM389" t="n">
        <v>0.158790259791155</v>
      </c>
      <c r="AN389" t="n">
        <v>1.887211966671572</v>
      </c>
      <c r="AO389" t="n">
        <v>2573.605427886262</v>
      </c>
      <c r="AP389" t="n">
        <v>960285.1802947192</v>
      </c>
      <c r="AQ389" t="n">
        <v>0.2084223415928236</v>
      </c>
      <c r="AR389" t="n">
        <v>0.2115516736629871</v>
      </c>
      <c r="AS389" t="n">
        <v>0.1208944950137297</v>
      </c>
      <c r="AT389" t="n">
        <v>0.2505364779600078</v>
      </c>
      <c r="AU389" t="n">
        <v>0.2085950117704519</v>
      </c>
      <c r="AV389" t="n">
        <v>9.897195624118904</v>
      </c>
      <c r="AW389" t="n">
        <v>92.4368188177461</v>
      </c>
      <c r="AX389" t="n">
        <v>6278.573764722216</v>
      </c>
      <c r="AY389" t="n">
        <v>164008.4254231215</v>
      </c>
      <c r="AZ389" t="n">
        <v>210995.5311441987</v>
      </c>
      <c r="BA389" t="n">
        <v>873.5699576249355</v>
      </c>
      <c r="BB389" t="n">
        <v>44126.90951848295</v>
      </c>
      <c r="BC389" t="n">
        <v>45000.47947610789</v>
      </c>
      <c r="BD389" t="n">
        <v>0.8983638598231874</v>
      </c>
      <c r="BE389" t="n">
        <v>0.7395736000320334</v>
      </c>
      <c r="BF389" t="n">
        <v>22.15518426515172</v>
      </c>
      <c r="BG389" t="n">
        <v>20.26797229848014</v>
      </c>
      <c r="BH389" t="n">
        <v>2607.000048941023</v>
      </c>
      <c r="BI389" t="n">
        <v>33.39462105476075</v>
      </c>
      <c r="BJ389" t="n">
        <v>17745.97576839339</v>
      </c>
      <c r="BK389" t="n">
        <v>14862.49966223334</v>
      </c>
      <c r="BL389" t="n">
        <v>34148.3856816348</v>
      </c>
      <c r="BM389" t="n">
        <v>31076.17906730473</v>
      </c>
      <c r="BN389" t="n">
        <v>70130.40246759646</v>
      </c>
      <c r="BO389" t="n">
        <v>1954.155269618822</v>
      </c>
      <c r="BP389" t="n">
        <v>0.1449409489112958</v>
      </c>
      <c r="BQ389" t="n">
        <v>0.90421809783005</v>
      </c>
      <c r="BR389" t="n">
        <v>193.4038558114092</v>
      </c>
      <c r="BS389" t="n">
        <v>2914.018401168103</v>
      </c>
      <c r="BT389" t="n">
        <v>1488.648474300816</v>
      </c>
      <c r="BU389" t="n">
        <v>5542.952860905178</v>
      </c>
      <c r="BV389" t="n">
        <v>19722.63</v>
      </c>
      <c r="BW389" t="n">
        <v>1473.2076275</v>
      </c>
      <c r="BX389" t="n">
        <v>26.51275755</v>
      </c>
      <c r="BY389" t="inlineStr">
        <is>
          <t>2022-11-08 06:26:00</t>
        </is>
      </c>
      <c r="BZ389" t="inlineStr">
        <is>
          <t>2022-11-08 06:26:00</t>
        </is>
      </c>
      <c r="CA389" t="inlineStr">
        <is>
          <t>2022-11-08 06:26:00</t>
        </is>
      </c>
    </row>
    <row r="390">
      <c r="A390" t="n">
        <v>387</v>
      </c>
      <c r="B390" t="n">
        <v>205</v>
      </c>
      <c r="C390" t="n">
        <v>76</v>
      </c>
      <c r="D390" t="n">
        <v>1097.085748613188</v>
      </c>
      <c r="E390" t="n">
        <v>10.13080030581565</v>
      </c>
      <c r="F390" t="n">
        <v>137.774209098056</v>
      </c>
      <c r="G390" t="n">
        <v>4391.255459168777</v>
      </c>
      <c r="H390" t="n">
        <v>240586.4669082301</v>
      </c>
      <c r="I390" t="n">
        <v>200253.6041814793</v>
      </c>
      <c r="J390" t="n">
        <v>-1693.223924591474</v>
      </c>
      <c r="K390" t="n">
        <v>732.31534380455</v>
      </c>
      <c r="L390" t="n">
        <v>-1209.5090184786</v>
      </c>
      <c r="M390" t="n">
        <v>0.5027893468018729</v>
      </c>
      <c r="N390" t="n">
        <v>22.15518426515172</v>
      </c>
      <c r="O390" t="n">
        <v>2607.000048941023</v>
      </c>
      <c r="P390" t="n">
        <v>0.7395736000320334</v>
      </c>
      <c r="Q390" t="n">
        <v>20.26797229848014</v>
      </c>
      <c r="R390" t="n">
        <v>33.39462105476075</v>
      </c>
      <c r="S390" t="n">
        <v>62.30737648207697</v>
      </c>
      <c r="T390" t="n">
        <v>718.7718594555831</v>
      </c>
      <c r="U390" t="n">
        <v>23116.11781374918</v>
      </c>
      <c r="V390" t="n">
        <v>273</v>
      </c>
      <c r="W390" t="n">
        <v>454</v>
      </c>
      <c r="X390" t="n">
        <v>136</v>
      </c>
      <c r="Y390" t="n">
        <v>4</v>
      </c>
      <c r="Z390" t="n">
        <v>0.3466000319985413</v>
      </c>
      <c r="AA390" t="n">
        <v>4.22230924396717</v>
      </c>
      <c r="AB390" t="n">
        <v>338.069576227174</v>
      </c>
      <c r="AC390" t="n">
        <v>4662.270716799087</v>
      </c>
      <c r="AD390" t="n">
        <v>2633.406828959732</v>
      </c>
      <c r="AE390" t="n">
        <v>1.176943348433027</v>
      </c>
      <c r="AF390" t="n">
        <v>16.86912671940557</v>
      </c>
      <c r="AG390" t="n">
        <v>365.8279156945762</v>
      </c>
      <c r="AH390" t="n">
        <v>31498.75770287095</v>
      </c>
      <c r="AI390" t="n">
        <v>18742.1671518691</v>
      </c>
      <c r="AJ390" t="n">
        <v>75.18710454650959</v>
      </c>
      <c r="AK390" t="n">
        <v>132.6724528223775</v>
      </c>
      <c r="AL390" t="n">
        <v>-1914.546907879761</v>
      </c>
      <c r="AM390" t="n">
        <v>-0.2367842532301594</v>
      </c>
      <c r="AN390" t="n">
        <v>1.887211966671572</v>
      </c>
      <c r="AO390" t="n">
        <v>2573.605427886262</v>
      </c>
      <c r="AP390" t="n">
        <v>960061.3334372001</v>
      </c>
      <c r="AQ390" t="n">
        <v>0.20808448751728</v>
      </c>
      <c r="AR390" t="n">
        <v>0.2114135927017966</v>
      </c>
      <c r="AS390" t="n">
        <v>0.1212675558052472</v>
      </c>
      <c r="AT390" t="n">
        <v>0.2505962459854539</v>
      </c>
      <c r="AU390" t="n">
        <v>0.2086381179902223</v>
      </c>
      <c r="AV390" t="n">
        <v>9.896776327893701</v>
      </c>
      <c r="AW390" t="n">
        <v>92.40401802049468</v>
      </c>
      <c r="AX390" t="n">
        <v>6274.324695812735</v>
      </c>
      <c r="AY390" t="n">
        <v>163940.2937990029</v>
      </c>
      <c r="AZ390" t="n">
        <v>210916.0025397276</v>
      </c>
      <c r="BA390" t="n">
        <v>873.5699576249355</v>
      </c>
      <c r="BB390" t="n">
        <v>44126.90951848295</v>
      </c>
      <c r="BC390" t="n">
        <v>45000.47947610789</v>
      </c>
      <c r="BD390" t="n">
        <v>0.5027893468018729</v>
      </c>
      <c r="BE390" t="n">
        <v>0.7395736000320334</v>
      </c>
      <c r="BF390" t="n">
        <v>22.15518426515172</v>
      </c>
      <c r="BG390" t="n">
        <v>20.26797229848014</v>
      </c>
      <c r="BH390" t="n">
        <v>2607.000048941023</v>
      </c>
      <c r="BI390" t="n">
        <v>33.39462105476075</v>
      </c>
      <c r="BJ390" t="n">
        <v>9944.206010643822</v>
      </c>
      <c r="BK390" t="n">
        <v>14862.49966223334</v>
      </c>
      <c r="BL390" t="n">
        <v>34148.3856816348</v>
      </c>
      <c r="BM390" t="n">
        <v>31076.17906730473</v>
      </c>
      <c r="BN390" t="n">
        <v>70130.40246759646</v>
      </c>
      <c r="BO390" t="n">
        <v>1954.155269618822</v>
      </c>
      <c r="BP390" t="n">
        <v>0.1508199204940774</v>
      </c>
      <c r="BQ390" t="n">
        <v>0.90421809783005</v>
      </c>
      <c r="BR390" t="n">
        <v>193.4038558114092</v>
      </c>
      <c r="BS390" t="n">
        <v>3029.967182475817</v>
      </c>
      <c r="BT390" t="n">
        <v>1488.648474300816</v>
      </c>
      <c r="BU390" t="n">
        <v>5542.952860905178</v>
      </c>
      <c r="BV390" t="n">
        <v>19722.63</v>
      </c>
      <c r="BW390" t="n">
        <v>1473.2076275</v>
      </c>
      <c r="BX390" t="n">
        <v>26.51275755</v>
      </c>
      <c r="BY390" t="inlineStr">
        <is>
          <t>2022-11-08 06:26:00</t>
        </is>
      </c>
      <c r="BZ390" t="inlineStr">
        <is>
          <t>2022-11-08 06:26:00</t>
        </is>
      </c>
      <c r="CA390" t="inlineStr">
        <is>
          <t>2022-11-08 06:26:00</t>
        </is>
      </c>
    </row>
    <row r="391">
      <c r="A391" t="n">
        <v>388</v>
      </c>
      <c r="B391" t="n">
        <v>205</v>
      </c>
      <c r="C391" t="n">
        <v>76</v>
      </c>
      <c r="D391" t="n">
        <v>1097.106089950101</v>
      </c>
      <c r="E391" t="n">
        <v>10.13170288602249</v>
      </c>
      <c r="F391" t="n">
        <v>137.774209098056</v>
      </c>
      <c r="G391" t="n">
        <v>4391.255459168777</v>
      </c>
      <c r="H391" t="n">
        <v>240586.4669082301</v>
      </c>
      <c r="I391" t="n">
        <v>200253.6041814793</v>
      </c>
      <c r="J391" t="n">
        <v>-1693.223924591474</v>
      </c>
      <c r="K391" t="n">
        <v>732.31534380455</v>
      </c>
      <c r="L391" t="n">
        <v>-1209.5090184786</v>
      </c>
      <c r="M391" t="n">
        <v>0.5027893468018729</v>
      </c>
      <c r="N391" t="n">
        <v>22.15518426515172</v>
      </c>
      <c r="O391" t="n">
        <v>2607.000048941023</v>
      </c>
      <c r="P391" t="n">
        <v>0.7395736000320334</v>
      </c>
      <c r="Q391" t="n">
        <v>20.26797229848014</v>
      </c>
      <c r="R391" t="n">
        <v>33.39462105476075</v>
      </c>
      <c r="S391" t="n">
        <v>62.30737648207697</v>
      </c>
      <c r="T391" t="n">
        <v>718.7718594555831</v>
      </c>
      <c r="U391" t="n">
        <v>23116.11781374918</v>
      </c>
      <c r="V391" t="n">
        <v>273</v>
      </c>
      <c r="W391" t="n">
        <v>454</v>
      </c>
      <c r="X391" t="n">
        <v>136</v>
      </c>
      <c r="Y391" t="n">
        <v>4</v>
      </c>
      <c r="Z391" t="n">
        <v>0.3466018015765513</v>
      </c>
      <c r="AA391" t="n">
        <v>4.22230924396717</v>
      </c>
      <c r="AB391" t="n">
        <v>338.069576227174</v>
      </c>
      <c r="AC391" t="n">
        <v>4662.270716799087</v>
      </c>
      <c r="AD391" t="n">
        <v>2633.406828959732</v>
      </c>
      <c r="AE391" t="n">
        <v>1.176945118011036</v>
      </c>
      <c r="AF391" t="n">
        <v>16.86912671940557</v>
      </c>
      <c r="AG391" t="n">
        <v>365.8279156945762</v>
      </c>
      <c r="AH391" t="n">
        <v>31498.75770287095</v>
      </c>
      <c r="AI391" t="n">
        <v>18742.1671518691</v>
      </c>
      <c r="AJ391" t="n">
        <v>75.67961579322815</v>
      </c>
      <c r="AK391" t="n">
        <v>130.2412551516659</v>
      </c>
      <c r="AL391" t="n">
        <v>-2203.637243257735</v>
      </c>
      <c r="AM391" t="n">
        <v>-0.2367842532301594</v>
      </c>
      <c r="AN391" t="n">
        <v>1.887211966671572</v>
      </c>
      <c r="AO391" t="n">
        <v>2573.605427886262</v>
      </c>
      <c r="AP391" t="n">
        <v>960089.4848826313</v>
      </c>
      <c r="AQ391" t="n">
        <v>0.2081118783005052</v>
      </c>
      <c r="AR391" t="n">
        <v>0.2114073936981495</v>
      </c>
      <c r="AS391" t="n">
        <v>0.121264000035672</v>
      </c>
      <c r="AT391" t="n">
        <v>0.2505823477218032</v>
      </c>
      <c r="AU391" t="n">
        <v>0.2086343802438702</v>
      </c>
      <c r="AV391" t="n">
        <v>9.897896050779133</v>
      </c>
      <c r="AW391" t="n">
        <v>92.40313960674472</v>
      </c>
      <c r="AX391" t="n">
        <v>6274.267733682594</v>
      </c>
      <c r="AY391" t="n">
        <v>163938.7317164087</v>
      </c>
      <c r="AZ391" t="n">
        <v>210913.498502716</v>
      </c>
      <c r="BA391" t="n">
        <v>873.5699576249355</v>
      </c>
      <c r="BB391" t="n">
        <v>44126.90951848295</v>
      </c>
      <c r="BC391" t="n">
        <v>45000.47947610789</v>
      </c>
      <c r="BD391" t="n">
        <v>0.5027893468018729</v>
      </c>
      <c r="BE391" t="n">
        <v>0.7395736000320334</v>
      </c>
      <c r="BF391" t="n">
        <v>22.15518426515172</v>
      </c>
      <c r="BG391" t="n">
        <v>20.26797229848014</v>
      </c>
      <c r="BH391" t="n">
        <v>2607.000048941023</v>
      </c>
      <c r="BI391" t="n">
        <v>33.39462105476075</v>
      </c>
      <c r="BJ391" t="n">
        <v>9944.206010643822</v>
      </c>
      <c r="BK391" t="n">
        <v>14862.49966223334</v>
      </c>
      <c r="BL391" t="n">
        <v>34148.3856816348</v>
      </c>
      <c r="BM391" t="n">
        <v>31076.17906730473</v>
      </c>
      <c r="BN391" t="n">
        <v>70130.40246759646</v>
      </c>
      <c r="BO391" t="n">
        <v>1954.155269618822</v>
      </c>
      <c r="BP391" t="n">
        <v>0.1508199204940774</v>
      </c>
      <c r="BQ391" t="n">
        <v>0.90421809783005</v>
      </c>
      <c r="BR391" t="n">
        <v>193.4038558114092</v>
      </c>
      <c r="BS391" t="n">
        <v>3029.967182475817</v>
      </c>
      <c r="BT391" t="n">
        <v>1488.648474300816</v>
      </c>
      <c r="BU391" t="n">
        <v>5542.952860905178</v>
      </c>
      <c r="BV391" t="n">
        <v>19725.75</v>
      </c>
      <c r="BW391" t="n">
        <v>1475.14</v>
      </c>
      <c r="BX391" t="n">
        <v>26.68125094</v>
      </c>
      <c r="BY391" t="inlineStr">
        <is>
          <t>2022-11-08 06:28:00</t>
        </is>
      </c>
      <c r="BZ391" t="inlineStr">
        <is>
          <t>2022-11-08 06:28:00</t>
        </is>
      </c>
      <c r="CA391" t="inlineStr">
        <is>
          <t>2022-11-08 06:28:00</t>
        </is>
      </c>
    </row>
    <row r="392">
      <c r="A392" t="n">
        <v>389</v>
      </c>
      <c r="B392" t="n">
        <v>205</v>
      </c>
      <c r="C392" t="n">
        <v>76</v>
      </c>
      <c r="D392" t="n">
        <v>1097.109272336708</v>
      </c>
      <c r="E392" t="n">
        <v>10.13184422413121</v>
      </c>
      <c r="F392" t="n">
        <v>137.7754789759327</v>
      </c>
      <c r="G392" t="n">
        <v>4391.255459168777</v>
      </c>
      <c r="H392" t="n">
        <v>240586.4669082301</v>
      </c>
      <c r="I392" t="n">
        <v>200253.6041814793</v>
      </c>
      <c r="J392" t="n">
        <v>-1693.223924591474</v>
      </c>
      <c r="K392" t="n">
        <v>732.31534380455</v>
      </c>
      <c r="L392" t="n">
        <v>-1209.5090184786</v>
      </c>
      <c r="M392" t="n">
        <v>0.5027893468018729</v>
      </c>
      <c r="N392" t="n">
        <v>22.15518426515172</v>
      </c>
      <c r="O392" t="n">
        <v>2607.000048941023</v>
      </c>
      <c r="P392" t="n">
        <v>0.7395736000320334</v>
      </c>
      <c r="Q392" t="n">
        <v>20.26797229848014</v>
      </c>
      <c r="R392" t="n">
        <v>33.39462105476075</v>
      </c>
      <c r="S392" t="n">
        <v>62.30737648207697</v>
      </c>
      <c r="T392" t="n">
        <v>719.1627843364978</v>
      </c>
      <c r="U392" t="n">
        <v>23116.11781374918</v>
      </c>
      <c r="V392" t="n">
        <v>273</v>
      </c>
      <c r="W392" t="n">
        <v>454</v>
      </c>
      <c r="X392" t="n">
        <v>136.6666666666667</v>
      </c>
      <c r="Y392" t="n">
        <v>4</v>
      </c>
      <c r="Z392" t="n">
        <v>0.346602073894114</v>
      </c>
      <c r="AA392" t="n">
        <v>4.223579121843849</v>
      </c>
      <c r="AB392" t="n">
        <v>338.069576227174</v>
      </c>
      <c r="AC392" t="n">
        <v>4662.270716799087</v>
      </c>
      <c r="AD392" t="n">
        <v>2633.406828959732</v>
      </c>
      <c r="AE392" t="n">
        <v>1.176945390328599</v>
      </c>
      <c r="AF392" t="n">
        <v>16.8695887061029</v>
      </c>
      <c r="AG392" t="n">
        <v>365.8279156945762</v>
      </c>
      <c r="AH392" t="n">
        <v>31498.75770287095</v>
      </c>
      <c r="AI392" t="n">
        <v>18742.1671518691</v>
      </c>
      <c r="AJ392" t="n">
        <v>73.3733371667666</v>
      </c>
      <c r="AK392" t="n">
        <v>131.7243694286508</v>
      </c>
      <c r="AL392" t="n">
        <v>-2327.985441843447</v>
      </c>
      <c r="AM392" t="n">
        <v>-0.2367842532301594</v>
      </c>
      <c r="AN392" t="n">
        <v>1.887211966671572</v>
      </c>
      <c r="AO392" t="n">
        <v>2573.605427886262</v>
      </c>
      <c r="AP392" t="n">
        <v>961144.0640093652</v>
      </c>
      <c r="AQ392" t="n">
        <v>0.207934945121828</v>
      </c>
      <c r="AR392" t="n">
        <v>0.2114524288493406</v>
      </c>
      <c r="AS392" t="n">
        <v>0.1219007568532259</v>
      </c>
      <c r="AT392" t="n">
        <v>0.2503105721322632</v>
      </c>
      <c r="AU392" t="n">
        <v>0.2084012970433421</v>
      </c>
      <c r="AV392" t="n">
        <v>9.896294640938713</v>
      </c>
      <c r="AW392" t="n">
        <v>92.37209672743502</v>
      </c>
      <c r="AX392" t="n">
        <v>6269.079276587225</v>
      </c>
      <c r="AY392" t="n">
        <v>163885.8037407845</v>
      </c>
      <c r="AZ392" t="n">
        <v>210862.1064337494</v>
      </c>
      <c r="BA392" t="n">
        <v>873.5699576249355</v>
      </c>
      <c r="BB392" t="n">
        <v>44126.90951848295</v>
      </c>
      <c r="BC392" t="n">
        <v>45000.47947610789</v>
      </c>
      <c r="BD392" t="n">
        <v>0.5027893468018729</v>
      </c>
      <c r="BE392" t="n">
        <v>0.7395736000320334</v>
      </c>
      <c r="BF392" t="n">
        <v>22.15518426515172</v>
      </c>
      <c r="BG392" t="n">
        <v>20.26797229848014</v>
      </c>
      <c r="BH392" t="n">
        <v>2607.000048941023</v>
      </c>
      <c r="BI392" t="n">
        <v>33.39462105476075</v>
      </c>
      <c r="BJ392" t="n">
        <v>9944.206010643822</v>
      </c>
      <c r="BK392" t="n">
        <v>14862.49966223334</v>
      </c>
      <c r="BL392" t="n">
        <v>34148.3856816348</v>
      </c>
      <c r="BM392" t="n">
        <v>31076.17906730473</v>
      </c>
      <c r="BN392" t="n">
        <v>70130.40246759646</v>
      </c>
      <c r="BO392" t="n">
        <v>1954.155269618822</v>
      </c>
      <c r="BP392" t="n">
        <v>0.1508199204940774</v>
      </c>
      <c r="BQ392" t="n">
        <v>0.90421809783005</v>
      </c>
      <c r="BR392" t="n">
        <v>193.4038558114092</v>
      </c>
      <c r="BS392" t="n">
        <v>3029.967182475817</v>
      </c>
      <c r="BT392" t="n">
        <v>1488.648474300816</v>
      </c>
      <c r="BU392" t="n">
        <v>5542.952860905178</v>
      </c>
      <c r="BV392" t="n">
        <v>19709.58</v>
      </c>
      <c r="BW392" t="n">
        <v>1472.995</v>
      </c>
      <c r="BX392" t="n">
        <v>26.66947934</v>
      </c>
      <c r="BY392" t="inlineStr">
        <is>
          <t>2022-11-08 06:30:00</t>
        </is>
      </c>
      <c r="BZ392" t="inlineStr">
        <is>
          <t>2022-11-08 06:30:00</t>
        </is>
      </c>
      <c r="CA392" t="inlineStr">
        <is>
          <t>2022-11-08 06:30:00</t>
        </is>
      </c>
    </row>
    <row r="393">
      <c r="A393" t="n">
        <v>390</v>
      </c>
      <c r="B393" t="n">
        <v>205</v>
      </c>
      <c r="C393" t="n">
        <v>76</v>
      </c>
      <c r="D393" t="n">
        <v>1097.111627019799</v>
      </c>
      <c r="E393" t="n">
        <v>10.13190661121004</v>
      </c>
      <c r="F393" t="n">
        <v>137.7766788589924</v>
      </c>
      <c r="G393" t="n">
        <v>4391.255459168777</v>
      </c>
      <c r="H393" t="n">
        <v>240586.4669082301</v>
      </c>
      <c r="I393" t="n">
        <v>200253.6041814793</v>
      </c>
      <c r="J393" t="n">
        <v>-1693.223924591474</v>
      </c>
      <c r="K393" t="n">
        <v>732.31534380455</v>
      </c>
      <c r="L393" t="n">
        <v>-1209.5090184786</v>
      </c>
      <c r="M393" t="n">
        <v>0.5027893468018729</v>
      </c>
      <c r="N393" t="n">
        <v>22.15518426515172</v>
      </c>
      <c r="O393" t="n">
        <v>2607.000048941023</v>
      </c>
      <c r="P393" t="n">
        <v>0.7395736000320334</v>
      </c>
      <c r="Q393" t="n">
        <v>20.26797229848014</v>
      </c>
      <c r="R393" t="n">
        <v>33.39462105476075</v>
      </c>
      <c r="S393" t="n">
        <v>62.30737648207697</v>
      </c>
      <c r="T393" t="n">
        <v>719.3582467769552</v>
      </c>
      <c r="U393" t="n">
        <v>23116.11781374918</v>
      </c>
      <c r="V393" t="n">
        <v>273</v>
      </c>
      <c r="W393" t="n">
        <v>454</v>
      </c>
      <c r="X393" t="n">
        <v>137</v>
      </c>
      <c r="Y393" t="n">
        <v>4</v>
      </c>
      <c r="Z393" t="n">
        <v>0.3466021934144181</v>
      </c>
      <c r="AA393" t="n">
        <v>4.224214666978811</v>
      </c>
      <c r="AB393" t="n">
        <v>338.069576227174</v>
      </c>
      <c r="AC393" t="n">
        <v>4662.270716799087</v>
      </c>
      <c r="AD393" t="n">
        <v>2633.406828959732</v>
      </c>
      <c r="AE393" t="n">
        <v>1.176945509848903</v>
      </c>
      <c r="AF393" t="n">
        <v>16.86982030564819</v>
      </c>
      <c r="AG393" t="n">
        <v>365.8279156945762</v>
      </c>
      <c r="AH393" t="n">
        <v>31498.75770287095</v>
      </c>
      <c r="AI393" t="n">
        <v>18742.1671518691</v>
      </c>
      <c r="AJ393" t="n">
        <v>75.37258554487339</v>
      </c>
      <c r="AK393" t="n">
        <v>129.0225109630327</v>
      </c>
      <c r="AL393" t="n">
        <v>-2470.900942524703</v>
      </c>
      <c r="AM393" t="n">
        <v>-0.2367842532301594</v>
      </c>
      <c r="AN393" t="n">
        <v>1.887211966671572</v>
      </c>
      <c r="AO393" t="n">
        <v>2573.605427886262</v>
      </c>
      <c r="AP393" t="n">
        <v>960639.3495024717</v>
      </c>
      <c r="AQ393" t="n">
        <v>0.2078765505353039</v>
      </c>
      <c r="AR393" t="n">
        <v>0.2112588111460796</v>
      </c>
      <c r="AS393" t="n">
        <v>0.1219109927212726</v>
      </c>
      <c r="AT393" t="n">
        <v>0.2504428577701902</v>
      </c>
      <c r="AU393" t="n">
        <v>0.2085107878271536</v>
      </c>
      <c r="AV393" t="n">
        <v>9.896219940397721</v>
      </c>
      <c r="AW393" t="n">
        <v>92.37379583650426</v>
      </c>
      <c r="AX393" t="n">
        <v>6268.785759106093</v>
      </c>
      <c r="AY393" t="n">
        <v>163877.0929278686</v>
      </c>
      <c r="AZ393" t="n">
        <v>210849.6620548069</v>
      </c>
      <c r="BA393" t="n">
        <v>873.5699576249355</v>
      </c>
      <c r="BB393" t="n">
        <v>44126.90951848295</v>
      </c>
      <c r="BC393" t="n">
        <v>45000.47947610789</v>
      </c>
      <c r="BD393" t="n">
        <v>0.5027893468018729</v>
      </c>
      <c r="BE393" t="n">
        <v>0.7395736000320334</v>
      </c>
      <c r="BF393" t="n">
        <v>22.15518426515172</v>
      </c>
      <c r="BG393" t="n">
        <v>20.26797229848014</v>
      </c>
      <c r="BH393" t="n">
        <v>2607.000048941023</v>
      </c>
      <c r="BI393" t="n">
        <v>33.39462105476075</v>
      </c>
      <c r="BJ393" t="n">
        <v>9944.206010643822</v>
      </c>
      <c r="BK393" t="n">
        <v>14862.49966223334</v>
      </c>
      <c r="BL393" t="n">
        <v>34148.3856816348</v>
      </c>
      <c r="BM393" t="n">
        <v>31076.17906730473</v>
      </c>
      <c r="BN393" t="n">
        <v>70130.40246759646</v>
      </c>
      <c r="BO393" t="n">
        <v>1954.155269618822</v>
      </c>
      <c r="BP393" t="n">
        <v>0.1508199204940774</v>
      </c>
      <c r="BQ393" t="n">
        <v>0.90421809783005</v>
      </c>
      <c r="BR393" t="n">
        <v>193.4038558114092</v>
      </c>
      <c r="BS393" t="n">
        <v>3029.967182475817</v>
      </c>
      <c r="BT393" t="n">
        <v>1488.648474300816</v>
      </c>
      <c r="BU393" t="n">
        <v>5542.952860905178</v>
      </c>
      <c r="BV393" t="n">
        <v>19730.33</v>
      </c>
      <c r="BW393" t="n">
        <v>1476.215</v>
      </c>
      <c r="BX393" t="n">
        <v>26.758662</v>
      </c>
      <c r="BY393" t="inlineStr">
        <is>
          <t>2022-11-08 06:31:00</t>
        </is>
      </c>
      <c r="BZ393" t="inlineStr">
        <is>
          <t>2022-11-08 06:31:00</t>
        </is>
      </c>
      <c r="CA393" t="inlineStr">
        <is>
          <t>2022-11-08 06:31:00</t>
        </is>
      </c>
    </row>
    <row r="394">
      <c r="A394" t="n">
        <v>391</v>
      </c>
      <c r="B394" t="n">
        <v>205</v>
      </c>
      <c r="C394" t="n">
        <v>76</v>
      </c>
      <c r="D394" t="n">
        <v>1097.11218954692</v>
      </c>
      <c r="E394" t="n">
        <v>10.13193160269175</v>
      </c>
      <c r="F394" t="n">
        <v>137.7419947111904</v>
      </c>
      <c r="G394" t="n">
        <v>4391.255459168777</v>
      </c>
      <c r="H394" t="n">
        <v>240586.4669082301</v>
      </c>
      <c r="I394" t="n">
        <v>200253.6041814793</v>
      </c>
      <c r="J394" t="n">
        <v>-1640.255932015706</v>
      </c>
      <c r="K394" t="n">
        <v>732.31534380455</v>
      </c>
      <c r="L394" t="n">
        <v>-1209.5090184786</v>
      </c>
      <c r="M394" t="n">
        <v>0.5027893468018729</v>
      </c>
      <c r="N394" t="n">
        <v>15.80600924857771</v>
      </c>
      <c r="O394" t="n">
        <v>2607.000048941023</v>
      </c>
      <c r="P394" t="n">
        <v>0.7395736000320334</v>
      </c>
      <c r="Q394" t="n">
        <v>20.26797229848014</v>
      </c>
      <c r="R394" t="n">
        <v>33.39462105476075</v>
      </c>
      <c r="S394" t="n">
        <v>62.30737648207697</v>
      </c>
      <c r="T394" t="n">
        <v>725.7074217935292</v>
      </c>
      <c r="U394" t="n">
        <v>23116.11781374918</v>
      </c>
      <c r="V394" t="n">
        <v>273.6666666666667</v>
      </c>
      <c r="W394" t="n">
        <v>454</v>
      </c>
      <c r="X394" t="n">
        <v>137</v>
      </c>
      <c r="Y394" t="n">
        <v>4</v>
      </c>
      <c r="Z394" t="n">
        <v>0.3466022412611507</v>
      </c>
      <c r="AA394" t="n">
        <v>4.290542470862238</v>
      </c>
      <c r="AB394" t="n">
        <v>338.069576227174</v>
      </c>
      <c r="AC394" t="n">
        <v>4662.270716799087</v>
      </c>
      <c r="AD394" t="n">
        <v>2633.406828959732</v>
      </c>
      <c r="AE394" t="n">
        <v>1.176945557695636</v>
      </c>
      <c r="AF394" t="n">
        <v>16.89395061717694</v>
      </c>
      <c r="AG394" t="n">
        <v>365.8279156945762</v>
      </c>
      <c r="AH394" t="n">
        <v>31498.75770287095</v>
      </c>
      <c r="AI394" t="n">
        <v>18742.1671518691</v>
      </c>
      <c r="AJ394" t="n">
        <v>82.01754097135537</v>
      </c>
      <c r="AK394" t="n">
        <v>175.174522985839</v>
      </c>
      <c r="AL394" t="n">
        <v>-3169.230914559972</v>
      </c>
      <c r="AM394" t="n">
        <v>-0.2367842532301594</v>
      </c>
      <c r="AN394" t="n">
        <v>-4.461963049902443</v>
      </c>
      <c r="AO394" t="n">
        <v>2573.605427886262</v>
      </c>
      <c r="AP394" t="n">
        <v>961686.9130961556</v>
      </c>
      <c r="AQ394" t="n">
        <v>0.2078700024364041</v>
      </c>
      <c r="AR394" t="n">
        <v>0.2114908679863583</v>
      </c>
      <c r="AS394" t="n">
        <v>0.1221854212502976</v>
      </c>
      <c r="AT394" t="n">
        <v>0.2501700508758408</v>
      </c>
      <c r="AU394" t="n">
        <v>0.2082836574510992</v>
      </c>
      <c r="AV394" t="n">
        <v>9.895590885070739</v>
      </c>
      <c r="AW394" t="n">
        <v>92.35901754895094</v>
      </c>
      <c r="AX394" t="n">
        <v>6266.788473555324</v>
      </c>
      <c r="AY394" t="n">
        <v>163863.1082627247</v>
      </c>
      <c r="AZ394" t="n">
        <v>210840.2658140385</v>
      </c>
      <c r="BA394" t="n">
        <v>873.5699576249355</v>
      </c>
      <c r="BB394" t="n">
        <v>44126.90951848295</v>
      </c>
      <c r="BC394" t="n">
        <v>45000.47947610789</v>
      </c>
      <c r="BD394" t="n">
        <v>0.5027893468018729</v>
      </c>
      <c r="BE394" t="n">
        <v>0.7395736000320334</v>
      </c>
      <c r="BF394" t="n">
        <v>15.80600924857771</v>
      </c>
      <c r="BG394" t="n">
        <v>20.26797229848014</v>
      </c>
      <c r="BH394" t="n">
        <v>2607.000048941023</v>
      </c>
      <c r="BI394" t="n">
        <v>33.39462105476075</v>
      </c>
      <c r="BJ394" t="n">
        <v>9944.206010643822</v>
      </c>
      <c r="BK394" t="n">
        <v>14862.49966223334</v>
      </c>
      <c r="BL394" t="n">
        <v>24751.46380066738</v>
      </c>
      <c r="BM394" t="n">
        <v>31076.17906730473</v>
      </c>
      <c r="BN394" t="n">
        <v>70130.40246759646</v>
      </c>
      <c r="BO394" t="n">
        <v>1954.155269618822</v>
      </c>
      <c r="BP394" t="n">
        <v>0.1508199204940774</v>
      </c>
      <c r="BQ394" t="n">
        <v>0.7082728253844645</v>
      </c>
      <c r="BR394" t="n">
        <v>193.4038558114092</v>
      </c>
      <c r="BS394" t="n">
        <v>3029.967182475817</v>
      </c>
      <c r="BT394" t="n">
        <v>1198.64506231272</v>
      </c>
      <c r="BU394" t="n">
        <v>5542.952860905178</v>
      </c>
      <c r="BV394" t="n">
        <v>19762.05</v>
      </c>
      <c r="BW394" t="n">
        <v>1480.0225</v>
      </c>
      <c r="BX394" t="n">
        <v>27.12108526</v>
      </c>
      <c r="BY394" t="inlineStr">
        <is>
          <t>2022-11-08 06:32:00</t>
        </is>
      </c>
      <c r="BZ394" t="inlineStr">
        <is>
          <t>2022-11-08 06:32:00</t>
        </is>
      </c>
      <c r="CA394" t="inlineStr">
        <is>
          <t>2022-11-08 06:32:00</t>
        </is>
      </c>
    </row>
    <row r="395">
      <c r="A395" t="n">
        <v>392</v>
      </c>
      <c r="B395" t="n">
        <v>205</v>
      </c>
      <c r="C395" t="n">
        <v>76</v>
      </c>
      <c r="D395" t="n">
        <v>1097.118312274824</v>
      </c>
      <c r="E395" t="n">
        <v>10.13193727856248</v>
      </c>
      <c r="F395" t="n">
        <v>136.6767833091993</v>
      </c>
      <c r="G395" t="n">
        <v>4391.255459168777</v>
      </c>
      <c r="H395" t="n">
        <v>242145.9575234151</v>
      </c>
      <c r="I395" t="n">
        <v>200253.6041814793</v>
      </c>
      <c r="J395" t="n">
        <v>-1613.771935727822</v>
      </c>
      <c r="K395" t="n">
        <v>732.31534380455</v>
      </c>
      <c r="L395" t="n">
        <v>-1209.5090184786</v>
      </c>
      <c r="M395" t="n">
        <v>0.5027893468018729</v>
      </c>
      <c r="N395" t="n">
        <v>12.6314217402907</v>
      </c>
      <c r="O395" t="n">
        <v>2607.000048941023</v>
      </c>
      <c r="P395" t="n">
        <v>0.7395736000320334</v>
      </c>
      <c r="Q395" t="n">
        <v>20.26797229848014</v>
      </c>
      <c r="R395" t="n">
        <v>33.39462105476075</v>
      </c>
      <c r="S395" t="n">
        <v>62.30737648207697</v>
      </c>
      <c r="T395" t="n">
        <v>729.9338478890231</v>
      </c>
      <c r="U395" t="n">
        <v>23116.11781374918</v>
      </c>
      <c r="V395" t="n">
        <v>274</v>
      </c>
      <c r="W395" t="n">
        <v>454</v>
      </c>
      <c r="X395" t="n">
        <v>137.6666666666667</v>
      </c>
      <c r="Y395" t="n">
        <v>4</v>
      </c>
      <c r="Z395" t="n">
        <v>0.3466022519439455</v>
      </c>
      <c r="AA395" t="n">
        <v>4.324120187666948</v>
      </c>
      <c r="AB395" t="n">
        <v>338.069576227174</v>
      </c>
      <c r="AC395" t="n">
        <v>4662.271257836946</v>
      </c>
      <c r="AD395" t="n">
        <v>2633.406828959732</v>
      </c>
      <c r="AE395" t="n">
        <v>1.176945568378431</v>
      </c>
      <c r="AF395" t="n">
        <v>16.90616882019642</v>
      </c>
      <c r="AG395" t="n">
        <v>365.8279156945762</v>
      </c>
      <c r="AH395" t="n">
        <v>31498.75789970242</v>
      </c>
      <c r="AI395" t="n">
        <v>18742.1671518691</v>
      </c>
      <c r="AJ395" t="n">
        <v>89.55596231335943</v>
      </c>
      <c r="AK395" t="n">
        <v>212.5509307239383</v>
      </c>
      <c r="AL395" t="n">
        <v>-3359.914745283462</v>
      </c>
      <c r="AM395" t="n">
        <v>-0.2367842532301594</v>
      </c>
      <c r="AN395" t="n">
        <v>-7.636550558189451</v>
      </c>
      <c r="AO395" t="n">
        <v>2573.605427886262</v>
      </c>
      <c r="AP395" t="n">
        <v>964046.6587518955</v>
      </c>
      <c r="AQ395" t="n">
        <v>0.2076950706807071</v>
      </c>
      <c r="AR395" t="n">
        <v>0.211437468153013</v>
      </c>
      <c r="AS395" t="n">
        <v>0.1235371883978564</v>
      </c>
      <c r="AT395" t="n">
        <v>0.2495564417363777</v>
      </c>
      <c r="AU395" t="n">
        <v>0.2077738310320459</v>
      </c>
      <c r="AV395" t="n">
        <v>9.889884617077051</v>
      </c>
      <c r="AW395" t="n">
        <v>92.29029952043034</v>
      </c>
      <c r="AX395" t="n">
        <v>6255.270852704314</v>
      </c>
      <c r="AY395" t="n">
        <v>163735.4793052628</v>
      </c>
      <c r="AZ395" t="n">
        <v>210707.6933433352</v>
      </c>
      <c r="BA395" t="n">
        <v>873.5699576249355</v>
      </c>
      <c r="BB395" t="n">
        <v>44126.90951848295</v>
      </c>
      <c r="BC395" t="n">
        <v>45000.47947610789</v>
      </c>
      <c r="BD395" t="n">
        <v>0.5027893468018729</v>
      </c>
      <c r="BE395" t="n">
        <v>0.7395736000320334</v>
      </c>
      <c r="BF395" t="n">
        <v>12.6314217402907</v>
      </c>
      <c r="BG395" t="n">
        <v>20.26797229848014</v>
      </c>
      <c r="BH395" t="n">
        <v>2607.000048941023</v>
      </c>
      <c r="BI395" t="n">
        <v>33.39462105476075</v>
      </c>
      <c r="BJ395" t="n">
        <v>9944.206010643822</v>
      </c>
      <c r="BK395" t="n">
        <v>14862.49966223334</v>
      </c>
      <c r="BL395" t="n">
        <v>20053.00286018367</v>
      </c>
      <c r="BM395" t="n">
        <v>31076.17906730473</v>
      </c>
      <c r="BN395" t="n">
        <v>70130.40246759646</v>
      </c>
      <c r="BO395" t="n">
        <v>1954.155269618822</v>
      </c>
      <c r="BP395" t="n">
        <v>0.1508199204940774</v>
      </c>
      <c r="BQ395" t="n">
        <v>0.6103001891616717</v>
      </c>
      <c r="BR395" t="n">
        <v>193.4038558114092</v>
      </c>
      <c r="BS395" t="n">
        <v>3029.967182475817</v>
      </c>
      <c r="BT395" t="n">
        <v>1053.643356318671</v>
      </c>
      <c r="BU395" t="n">
        <v>5542.952860905178</v>
      </c>
      <c r="BV395" t="n">
        <v>19793.945</v>
      </c>
      <c r="BW395" t="n">
        <v>1482.6325</v>
      </c>
      <c r="BX395" t="n">
        <v>27.05101178</v>
      </c>
      <c r="BY395" t="inlineStr">
        <is>
          <t>2022-11-08 06:33:00</t>
        </is>
      </c>
      <c r="BZ395" t="inlineStr">
        <is>
          <t>2022-11-08 06:33:00</t>
        </is>
      </c>
      <c r="CA395" t="inlineStr">
        <is>
          <t>2022-11-08 06:33:00</t>
        </is>
      </c>
    </row>
    <row r="396">
      <c r="A396" t="n">
        <v>393</v>
      </c>
      <c r="B396" t="n">
        <v>205</v>
      </c>
      <c r="C396" t="n">
        <v>76</v>
      </c>
      <c r="D396" t="n">
        <v>1097.121554399444</v>
      </c>
      <c r="E396" t="n">
        <v>10.13193727856248</v>
      </c>
      <c r="F396" t="n">
        <v>136.1529912246071</v>
      </c>
      <c r="G396" t="n">
        <v>4391.255459168777</v>
      </c>
      <c r="H396" t="n">
        <v>241788.3943787545</v>
      </c>
      <c r="I396" t="n">
        <v>201390.9129262673</v>
      </c>
      <c r="J396" t="n">
        <v>-1613.771935727822</v>
      </c>
      <c r="K396" t="n">
        <v>732.31534380455</v>
      </c>
      <c r="L396" t="n">
        <v>-1209.5090184786</v>
      </c>
      <c r="M396" t="n">
        <v>0.5027893468018729</v>
      </c>
      <c r="N396" t="n">
        <v>12.6314217402907</v>
      </c>
      <c r="O396" t="n">
        <v>2607.000048941023</v>
      </c>
      <c r="P396" t="n">
        <v>0.7395736000320334</v>
      </c>
      <c r="Q396" t="n">
        <v>20.26797229848014</v>
      </c>
      <c r="R396" t="n">
        <v>33.39462105476075</v>
      </c>
      <c r="S396" t="n">
        <v>62.30737648207697</v>
      </c>
      <c r="T396" t="n">
        <v>730.4597671826265</v>
      </c>
      <c r="U396" t="n">
        <v>23116.11781374918</v>
      </c>
      <c r="V396" t="n">
        <v>274</v>
      </c>
      <c r="W396" t="n">
        <v>454</v>
      </c>
      <c r="X396" t="n">
        <v>138.6666666666667</v>
      </c>
      <c r="Y396" t="n">
        <v>4</v>
      </c>
      <c r="Z396" t="n">
        <v>0.3466022519439455</v>
      </c>
      <c r="AA396" t="n">
        <v>4.324326550089778</v>
      </c>
      <c r="AB396" t="n">
        <v>338.069576227174</v>
      </c>
      <c r="AC396" t="n">
        <v>4662.271742052631</v>
      </c>
      <c r="AD396" t="n">
        <v>2633.406907797822</v>
      </c>
      <c r="AE396" t="n">
        <v>1.176945568378431</v>
      </c>
      <c r="AF396" t="n">
        <v>16.90624479881531</v>
      </c>
      <c r="AG396" t="n">
        <v>365.8279156945762</v>
      </c>
      <c r="AH396" t="n">
        <v>31498.75807586175</v>
      </c>
      <c r="AI396" t="n">
        <v>18742.16718055066</v>
      </c>
      <c r="AJ396" t="n">
        <v>92.07337356561811</v>
      </c>
      <c r="AK396" t="n">
        <v>219.1947297095628</v>
      </c>
      <c r="AL396" t="n">
        <v>-3299.800915790501</v>
      </c>
      <c r="AM396" t="n">
        <v>-0.2367842532301594</v>
      </c>
      <c r="AN396" t="n">
        <v>-7.636550558189451</v>
      </c>
      <c r="AO396" t="n">
        <v>2573.605427886262</v>
      </c>
      <c r="AP396" t="n">
        <v>964430.2825510701</v>
      </c>
      <c r="AQ396" t="n">
        <v>0.2079476483306045</v>
      </c>
      <c r="AR396" t="n">
        <v>0.2093069902505567</v>
      </c>
      <c r="AS396" t="n">
        <v>0.1231689893029397</v>
      </c>
      <c r="AT396" t="n">
        <v>0.2518851877902785</v>
      </c>
      <c r="AU396" t="n">
        <v>0.2076911843256207</v>
      </c>
      <c r="AV396" t="n">
        <v>9.890915062341669</v>
      </c>
      <c r="AW396" t="n">
        <v>92.30806008957525</v>
      </c>
      <c r="AX396" t="n">
        <v>6258.571742349998</v>
      </c>
      <c r="AY396" t="n">
        <v>163778.5447290126</v>
      </c>
      <c r="AZ396" t="n">
        <v>210755.9081070218</v>
      </c>
      <c r="BA396" t="n">
        <v>873.5699576249355</v>
      </c>
      <c r="BB396" t="n">
        <v>44126.90951848295</v>
      </c>
      <c r="BC396" t="n">
        <v>45000.47947610789</v>
      </c>
      <c r="BD396" t="n">
        <v>0.5027893468018729</v>
      </c>
      <c r="BE396" t="n">
        <v>0.7395736000320334</v>
      </c>
      <c r="BF396" t="n">
        <v>12.6314217402907</v>
      </c>
      <c r="BG396" t="n">
        <v>20.26797229848014</v>
      </c>
      <c r="BH396" t="n">
        <v>2607.000048941023</v>
      </c>
      <c r="BI396" t="n">
        <v>33.39462105476075</v>
      </c>
      <c r="BJ396" t="n">
        <v>9944.206010643822</v>
      </c>
      <c r="BK396" t="n">
        <v>14862.49966223334</v>
      </c>
      <c r="BL396" t="n">
        <v>20053.00286018367</v>
      </c>
      <c r="BM396" t="n">
        <v>31076.17906730473</v>
      </c>
      <c r="BN396" t="n">
        <v>70130.40246759646</v>
      </c>
      <c r="BO396" t="n">
        <v>1954.155269618822</v>
      </c>
      <c r="BP396" t="n">
        <v>0.1508199204940774</v>
      </c>
      <c r="BQ396" t="n">
        <v>0.6103001891616717</v>
      </c>
      <c r="BR396" t="n">
        <v>193.4038558114092</v>
      </c>
      <c r="BS396" t="n">
        <v>3029.967182475817</v>
      </c>
      <c r="BT396" t="n">
        <v>1053.643356318671</v>
      </c>
      <c r="BU396" t="n">
        <v>5542.952860905178</v>
      </c>
      <c r="BV396" t="n">
        <v>19793.945</v>
      </c>
      <c r="BW396" t="n">
        <v>1482.6325</v>
      </c>
      <c r="BX396" t="n">
        <v>27.05101178</v>
      </c>
      <c r="BY396" t="inlineStr">
        <is>
          <t>2022-11-08 06:33:00</t>
        </is>
      </c>
      <c r="BZ396" t="inlineStr">
        <is>
          <t>2022-11-08 06:33:00</t>
        </is>
      </c>
      <c r="CA396" t="inlineStr">
        <is>
          <t>2022-11-08 06:33:00</t>
        </is>
      </c>
    </row>
    <row r="397">
      <c r="A397" t="n">
        <v>394</v>
      </c>
      <c r="B397" t="n">
        <v>205</v>
      </c>
      <c r="C397" t="n">
        <v>76</v>
      </c>
      <c r="D397" t="n">
        <v>1097.123042458407</v>
      </c>
      <c r="E397" t="n">
        <v>10.13193727856248</v>
      </c>
      <c r="F397" t="n">
        <v>136.1538734953884</v>
      </c>
      <c r="G397" t="n">
        <v>4391.255459168777</v>
      </c>
      <c r="H397" t="n">
        <v>241219.740152628</v>
      </c>
      <c r="I397" t="n">
        <v>201959.5672986612</v>
      </c>
      <c r="J397" t="n">
        <v>-1613.771935727822</v>
      </c>
      <c r="K397" t="n">
        <v>732.31534380455</v>
      </c>
      <c r="L397" t="n">
        <v>-1209.5090184786</v>
      </c>
      <c r="M397" t="n">
        <v>0.5027893468018729</v>
      </c>
      <c r="N397" t="n">
        <v>12.6314217402907</v>
      </c>
      <c r="O397" t="n">
        <v>2607.000048941023</v>
      </c>
      <c r="P397" t="n">
        <v>0.7395736000320334</v>
      </c>
      <c r="Q397" t="n">
        <v>20.26797229848014</v>
      </c>
      <c r="R397" t="n">
        <v>33.39462105476075</v>
      </c>
      <c r="S397" t="n">
        <v>62.30737648207697</v>
      </c>
      <c r="T397" t="n">
        <v>730.4597671826265</v>
      </c>
      <c r="U397" t="n">
        <v>23116.11781374918</v>
      </c>
      <c r="V397" t="n">
        <v>274</v>
      </c>
      <c r="W397" t="n">
        <v>454</v>
      </c>
      <c r="X397" t="n">
        <v>139</v>
      </c>
      <c r="Y397" t="n">
        <v>4</v>
      </c>
      <c r="Z397" t="n">
        <v>0.3466022519439455</v>
      </c>
      <c r="AA397" t="n">
        <v>4.32432720212349</v>
      </c>
      <c r="AB397" t="n">
        <v>338.069576227174</v>
      </c>
      <c r="AC397" t="n">
        <v>4662.271848901009</v>
      </c>
      <c r="AD397" t="n">
        <v>2633.406947216867</v>
      </c>
      <c r="AE397" t="n">
        <v>1.176945568378431</v>
      </c>
      <c r="AF397" t="n">
        <v>16.90624545084902</v>
      </c>
      <c r="AG397" t="n">
        <v>365.8279156945762</v>
      </c>
      <c r="AH397" t="n">
        <v>31498.75811473355</v>
      </c>
      <c r="AI397" t="n">
        <v>18742.16719489144</v>
      </c>
      <c r="AJ397" t="n">
        <v>93.08681016786478</v>
      </c>
      <c r="AK397" t="n">
        <v>222.8984567302846</v>
      </c>
      <c r="AL397" t="n">
        <v>-3380.337762730147</v>
      </c>
      <c r="AM397" t="n">
        <v>-0.2367842532301594</v>
      </c>
      <c r="AN397" t="n">
        <v>-7.636550558189451</v>
      </c>
      <c r="AO397" t="n">
        <v>2573.605427886262</v>
      </c>
      <c r="AP397" t="n">
        <v>964428.4643478505</v>
      </c>
      <c r="AQ397" t="n">
        <v>0.2079480403670257</v>
      </c>
      <c r="AR397" t="n">
        <v>0.209310339982882</v>
      </c>
      <c r="AS397" t="n">
        <v>0.1231692215091232</v>
      </c>
      <c r="AT397" t="n">
        <v>0.2501135890509541</v>
      </c>
      <c r="AU397" t="n">
        <v>0.2094588090900152</v>
      </c>
      <c r="AV397" t="n">
        <v>9.890911316317984</v>
      </c>
      <c r="AW397" t="n">
        <v>92.30914645782163</v>
      </c>
      <c r="AX397" t="n">
        <v>6258.568704186609</v>
      </c>
      <c r="AY397" t="n">
        <v>163778.5472278806</v>
      </c>
      <c r="AZ397" t="n">
        <v>210755.9175166412</v>
      </c>
      <c r="BA397" t="n">
        <v>873.5699576249355</v>
      </c>
      <c r="BB397" t="n">
        <v>44126.90951848295</v>
      </c>
      <c r="BC397" t="n">
        <v>45000.47947610789</v>
      </c>
      <c r="BD397" t="n">
        <v>0.5027893468018729</v>
      </c>
      <c r="BE397" t="n">
        <v>0.7395736000320334</v>
      </c>
      <c r="BF397" t="n">
        <v>12.6314217402907</v>
      </c>
      <c r="BG397" t="n">
        <v>20.26797229848014</v>
      </c>
      <c r="BH397" t="n">
        <v>2607.000048941023</v>
      </c>
      <c r="BI397" t="n">
        <v>33.39462105476075</v>
      </c>
      <c r="BJ397" t="n">
        <v>9944.206010643822</v>
      </c>
      <c r="BK397" t="n">
        <v>14862.49966223334</v>
      </c>
      <c r="BL397" t="n">
        <v>20053.00286018367</v>
      </c>
      <c r="BM397" t="n">
        <v>31076.17906730473</v>
      </c>
      <c r="BN397" t="n">
        <v>70130.40246759646</v>
      </c>
      <c r="BO397" t="n">
        <v>1954.155269618822</v>
      </c>
      <c r="BP397" t="n">
        <v>0.1508199204940774</v>
      </c>
      <c r="BQ397" t="n">
        <v>0.6103001891616717</v>
      </c>
      <c r="BR397" t="n">
        <v>193.4038558114092</v>
      </c>
      <c r="BS397" t="n">
        <v>3029.967182475817</v>
      </c>
      <c r="BT397" t="n">
        <v>1053.643356318671</v>
      </c>
      <c r="BU397" t="n">
        <v>5542.952860905178</v>
      </c>
      <c r="BV397" t="n">
        <v>19800.36499999</v>
      </c>
      <c r="BW397" t="n">
        <v>1483.36</v>
      </c>
      <c r="BX397" t="n">
        <v>27.09795187</v>
      </c>
      <c r="BY397" t="inlineStr">
        <is>
          <t>2022-11-08 06:34:00</t>
        </is>
      </c>
      <c r="BZ397" t="inlineStr">
        <is>
          <t>2022-11-08 06:34:00</t>
        </is>
      </c>
      <c r="CA397" t="inlineStr">
        <is>
          <t>2022-11-08 06:34:00</t>
        </is>
      </c>
    </row>
    <row r="398">
      <c r="A398" t="n">
        <v>395</v>
      </c>
      <c r="B398" t="n">
        <v>205</v>
      </c>
      <c r="C398" t="n">
        <v>76</v>
      </c>
      <c r="D398" t="n">
        <v>1097.123402924601</v>
      </c>
      <c r="E398" t="n">
        <v>10.13193727856248</v>
      </c>
      <c r="F398" t="n">
        <v>136.1540871939739</v>
      </c>
      <c r="G398" t="n">
        <v>4390.129889004259</v>
      </c>
      <c r="H398" t="n">
        <v>241219.740152628</v>
      </c>
      <c r="I398" t="n">
        <v>201990.0700503131</v>
      </c>
      <c r="J398" t="n">
        <v>-1613.771935727822</v>
      </c>
      <c r="K398" t="n">
        <v>732.31534380455</v>
      </c>
      <c r="L398" t="n">
        <v>-1209.5090184786</v>
      </c>
      <c r="M398" t="n">
        <v>0.5027893468018729</v>
      </c>
      <c r="N398" t="n">
        <v>12.6314217402907</v>
      </c>
      <c r="O398" t="n">
        <v>2607.000048941023</v>
      </c>
      <c r="P398" t="n">
        <v>0.7395736000320334</v>
      </c>
      <c r="Q398" t="n">
        <v>20.26797229848014</v>
      </c>
      <c r="R398" t="n">
        <v>33.39462105476075</v>
      </c>
      <c r="S398" t="n">
        <v>62.30737648207697</v>
      </c>
      <c r="T398" t="n">
        <v>730.4597671826265</v>
      </c>
      <c r="U398" t="n">
        <v>23117.24369872387</v>
      </c>
      <c r="V398" t="n">
        <v>274</v>
      </c>
      <c r="W398" t="n">
        <v>454</v>
      </c>
      <c r="X398" t="n">
        <v>139.6666666666667</v>
      </c>
      <c r="Y398" t="n">
        <v>4</v>
      </c>
      <c r="Z398" t="n">
        <v>0.3466022519439455</v>
      </c>
      <c r="AA398" t="n">
        <v>4.324327360867986</v>
      </c>
      <c r="AB398" t="n">
        <v>338.0698910373388</v>
      </c>
      <c r="AC398" t="n">
        <v>4662.271848901009</v>
      </c>
      <c r="AD398" t="n">
        <v>2633.408104709953</v>
      </c>
      <c r="AE398" t="n">
        <v>1.176945568378431</v>
      </c>
      <c r="AF398" t="n">
        <v>16.90624560959352</v>
      </c>
      <c r="AG398" t="n">
        <v>365.8280302235262</v>
      </c>
      <c r="AH398" t="n">
        <v>31498.75811473355</v>
      </c>
      <c r="AI398" t="n">
        <v>18742.16761599115</v>
      </c>
      <c r="AJ398" t="n">
        <v>93.59352846898814</v>
      </c>
      <c r="AK398" t="n">
        <v>224.7503202406454</v>
      </c>
      <c r="AL398" t="n">
        <v>-3420.60618619997</v>
      </c>
      <c r="AM398" t="n">
        <v>-0.2367842532301594</v>
      </c>
      <c r="AN398" t="n">
        <v>-7.636550558189451</v>
      </c>
      <c r="AO398" t="n">
        <v>2573.605427886262</v>
      </c>
      <c r="AP398" t="n">
        <v>964803.8019595961</v>
      </c>
      <c r="AQ398" t="n">
        <v>0.2079345623069423</v>
      </c>
      <c r="AR398" t="n">
        <v>0.2093329331599972</v>
      </c>
      <c r="AS398" t="n">
        <v>0.1233349504217786</v>
      </c>
      <c r="AT398" t="n">
        <v>0.2500181375084587</v>
      </c>
      <c r="AU398" t="n">
        <v>0.2093794166028231</v>
      </c>
      <c r="AV398" t="n">
        <v>9.89029154895305</v>
      </c>
      <c r="AW398" t="n">
        <v>92.30105114677627</v>
      </c>
      <c r="AX398" t="n">
        <v>6257.225790231929</v>
      </c>
      <c r="AY398" t="n">
        <v>163765.1063354099</v>
      </c>
      <c r="AZ398" t="n">
        <v>210742.6386435143</v>
      </c>
      <c r="BA398" t="n">
        <v>873.5699576249355</v>
      </c>
      <c r="BB398" t="n">
        <v>44126.90951848295</v>
      </c>
      <c r="BC398" t="n">
        <v>45000.47947610789</v>
      </c>
      <c r="BD398" t="n">
        <v>0.5027893468018729</v>
      </c>
      <c r="BE398" t="n">
        <v>0.7395736000320334</v>
      </c>
      <c r="BF398" t="n">
        <v>12.6314217402907</v>
      </c>
      <c r="BG398" t="n">
        <v>20.26797229848014</v>
      </c>
      <c r="BH398" t="n">
        <v>2607.000048941023</v>
      </c>
      <c r="BI398" t="n">
        <v>33.39462105476075</v>
      </c>
      <c r="BJ398" t="n">
        <v>9944.206010643822</v>
      </c>
      <c r="BK398" t="n">
        <v>14862.49966223334</v>
      </c>
      <c r="BL398" t="n">
        <v>20053.00286018367</v>
      </c>
      <c r="BM398" t="n">
        <v>31076.17906730473</v>
      </c>
      <c r="BN398" t="n">
        <v>70130.40246759646</v>
      </c>
      <c r="BO398" t="n">
        <v>1954.155269618822</v>
      </c>
      <c r="BP398" t="n">
        <v>0.1508199204940774</v>
      </c>
      <c r="BQ398" t="n">
        <v>0.6103001891616717</v>
      </c>
      <c r="BR398" t="n">
        <v>193.4038558114092</v>
      </c>
      <c r="BS398" t="n">
        <v>3029.967182475817</v>
      </c>
      <c r="BT398" t="n">
        <v>1053.643356318671</v>
      </c>
      <c r="BU398" t="n">
        <v>5542.952860905178</v>
      </c>
      <c r="BV398" t="n">
        <v>19800.36499999</v>
      </c>
      <c r="BW398" t="n">
        <v>1483.36</v>
      </c>
      <c r="BX398" t="n">
        <v>27.09795187</v>
      </c>
      <c r="BY398" t="inlineStr">
        <is>
          <t>2022-11-08 06:34:00</t>
        </is>
      </c>
      <c r="BZ398" t="inlineStr">
        <is>
          <t>2022-11-08 06:34:00</t>
        </is>
      </c>
      <c r="CA398" t="inlineStr">
        <is>
          <t>2022-11-08 06:34:00</t>
        </is>
      </c>
    </row>
    <row r="399">
      <c r="A399" t="n">
        <v>396</v>
      </c>
      <c r="B399" t="n">
        <v>205</v>
      </c>
      <c r="C399" t="n">
        <v>76</v>
      </c>
      <c r="D399" t="n">
        <v>1097.123402924601</v>
      </c>
      <c r="E399" t="n">
        <v>10.13193727856248</v>
      </c>
      <c r="F399" t="n">
        <v>136.1540871939739</v>
      </c>
      <c r="G399" t="n">
        <v>4389.567103921999</v>
      </c>
      <c r="H399" t="n">
        <v>241219.740152628</v>
      </c>
      <c r="I399" t="n">
        <v>202020.1336361971</v>
      </c>
      <c r="J399" t="n">
        <v>-1628.587700716213</v>
      </c>
      <c r="K399" t="n">
        <v>732.31534380455</v>
      </c>
      <c r="L399" t="n">
        <v>-1209.5090184786</v>
      </c>
      <c r="M399" t="n">
        <v>0.5027893468018729</v>
      </c>
      <c r="N399" t="n">
        <v>12.6314217402907</v>
      </c>
      <c r="O399" t="n">
        <v>2607.000048941023</v>
      </c>
      <c r="P399" t="n">
        <v>0.7395736000320334</v>
      </c>
      <c r="Q399" t="n">
        <v>17.43513004448578</v>
      </c>
      <c r="R399" t="n">
        <v>33.39462105476075</v>
      </c>
      <c r="S399" t="n">
        <v>62.30737648207697</v>
      </c>
      <c r="T399" t="n">
        <v>733.2926094366209</v>
      </c>
      <c r="U399" t="n">
        <v>23117.80664121121</v>
      </c>
      <c r="V399" t="n">
        <v>274</v>
      </c>
      <c r="W399" t="n">
        <v>454.6666666666667</v>
      </c>
      <c r="X399" t="n">
        <v>140</v>
      </c>
      <c r="Y399" t="n">
        <v>4</v>
      </c>
      <c r="Z399" t="n">
        <v>0.3466022519439455</v>
      </c>
      <c r="AA399" t="n">
        <v>4.324327360867986</v>
      </c>
      <c r="AB399" t="n">
        <v>338.0700484424212</v>
      </c>
      <c r="AC399" t="n">
        <v>4662.271848901009</v>
      </c>
      <c r="AD399" t="n">
        <v>2633.437011879036</v>
      </c>
      <c r="AE399" t="n">
        <v>1.176945568378431</v>
      </c>
      <c r="AF399" t="n">
        <v>16.90624560959352</v>
      </c>
      <c r="AG399" t="n">
        <v>365.8280874880012</v>
      </c>
      <c r="AH399" t="n">
        <v>31498.75811473355</v>
      </c>
      <c r="AI399" t="n">
        <v>18742.17813251219</v>
      </c>
      <c r="AJ399" t="n">
        <v>90.67397862823854</v>
      </c>
      <c r="AK399" t="n">
        <v>193.7959784059486</v>
      </c>
      <c r="AL399" t="n">
        <v>-3218.39177960581</v>
      </c>
      <c r="AM399" t="n">
        <v>-0.2367842532301594</v>
      </c>
      <c r="AN399" t="n">
        <v>-4.803708304195095</v>
      </c>
      <c r="AO399" t="n">
        <v>2573.605427886262</v>
      </c>
      <c r="AP399" t="n">
        <v>964803.959289756</v>
      </c>
      <c r="AQ399" t="n">
        <v>0.2079345283991441</v>
      </c>
      <c r="AR399" t="n">
        <v>0.2093332275799643</v>
      </c>
      <c r="AS399" t="n">
        <v>0.1232875103453947</v>
      </c>
      <c r="AT399" t="n">
        <v>0.2500182092468559</v>
      </c>
      <c r="AU399" t="n">
        <v>0.209426524428641</v>
      </c>
      <c r="AV399" t="n">
        <v>9.890293224307321</v>
      </c>
      <c r="AW399" t="n">
        <v>92.30105838166408</v>
      </c>
      <c r="AX399" t="n">
        <v>6257.226663562605</v>
      </c>
      <c r="AY399" t="n">
        <v>163765.1258488227</v>
      </c>
      <c r="AZ399" t="n">
        <v>210742.6843415856</v>
      </c>
      <c r="BA399" t="n">
        <v>873.5699576249355</v>
      </c>
      <c r="BB399" t="n">
        <v>39948.58050753144</v>
      </c>
      <c r="BC399" t="n">
        <v>40822.15046515637</v>
      </c>
      <c r="BD399" t="n">
        <v>0.5027893468018729</v>
      </c>
      <c r="BE399" t="n">
        <v>0.7395736000320334</v>
      </c>
      <c r="BF399" t="n">
        <v>12.6314217402907</v>
      </c>
      <c r="BG399" t="n">
        <v>17.43513004448578</v>
      </c>
      <c r="BH399" t="n">
        <v>2607.000048941023</v>
      </c>
      <c r="BI399" t="n">
        <v>33.39462105476075</v>
      </c>
      <c r="BJ399" t="n">
        <v>9944.206010643822</v>
      </c>
      <c r="BK399" t="n">
        <v>14862.49966223334</v>
      </c>
      <c r="BL399" t="n">
        <v>20053.00286018367</v>
      </c>
      <c r="BM399" t="n">
        <v>26883.03429136482</v>
      </c>
      <c r="BN399" t="n">
        <v>70130.40246759646</v>
      </c>
      <c r="BO399" t="n">
        <v>1954.155269618822</v>
      </c>
      <c r="BP399" t="n">
        <v>0.1508199204940774</v>
      </c>
      <c r="BQ399" t="n">
        <v>0.6103001891616717</v>
      </c>
      <c r="BR399" t="n">
        <v>193.4038558114092</v>
      </c>
      <c r="BS399" t="n">
        <v>3029.967182475817</v>
      </c>
      <c r="BT399" t="n">
        <v>1053.643356318671</v>
      </c>
      <c r="BU399" t="n">
        <v>5542.952860905178</v>
      </c>
      <c r="BV399" t="n">
        <v>19781.87</v>
      </c>
      <c r="BW399" t="n">
        <v>1480.19</v>
      </c>
      <c r="BX399" t="n">
        <v>26.98009324</v>
      </c>
      <c r="BY399" t="inlineStr">
        <is>
          <t>2022-11-08 06:36:00</t>
        </is>
      </c>
      <c r="BZ399" t="inlineStr">
        <is>
          <t>2022-11-08 06:36:00</t>
        </is>
      </c>
      <c r="CA399" t="inlineStr">
        <is>
          <t>2022-11-08 06:36:00</t>
        </is>
      </c>
    </row>
    <row r="400">
      <c r="A400" t="n">
        <v>397</v>
      </c>
      <c r="B400" t="n">
        <v>205</v>
      </c>
      <c r="C400" t="n">
        <v>76</v>
      </c>
      <c r="D400" t="n">
        <v>1097.123482581582</v>
      </c>
      <c r="E400" t="n">
        <v>10.13193727856248</v>
      </c>
      <c r="F400" t="n">
        <v>136.0718923933388</v>
      </c>
      <c r="G400" t="n">
        <v>4389.567103921999</v>
      </c>
      <c r="H400" t="n">
        <v>241219.740152628</v>
      </c>
      <c r="I400" t="n">
        <v>202027.5397412261</v>
      </c>
      <c r="J400" t="n">
        <v>-1508.081385720397</v>
      </c>
      <c r="K400" t="n">
        <v>732.31534380455</v>
      </c>
      <c r="L400" t="n">
        <v>-1209.5090184786</v>
      </c>
      <c r="M400" t="n">
        <v>0.5027893468018729</v>
      </c>
      <c r="N400" t="n">
        <v>4.210473913430234</v>
      </c>
      <c r="O400" t="n">
        <v>2607.000048941023</v>
      </c>
      <c r="P400" t="n">
        <v>1.237743575499586</v>
      </c>
      <c r="Q400" t="n">
        <v>16.01870891748861</v>
      </c>
      <c r="R400" t="n">
        <v>33.39462105476075</v>
      </c>
      <c r="S400" t="n">
        <v>62.80554645754452</v>
      </c>
      <c r="T400" t="n">
        <v>743.1299783904786</v>
      </c>
      <c r="U400" t="n">
        <v>23117.80664121121</v>
      </c>
      <c r="V400" t="n">
        <v>274.6666666666667</v>
      </c>
      <c r="W400" t="n">
        <v>455.6666666666667</v>
      </c>
      <c r="X400" t="n">
        <v>140</v>
      </c>
      <c r="Y400" t="n">
        <v>4</v>
      </c>
      <c r="Z400" t="n">
        <v>0.3466022519439455</v>
      </c>
      <c r="AA400" t="n">
        <v>4.412402364374302</v>
      </c>
      <c r="AB400" t="n">
        <v>338.0700484424212</v>
      </c>
      <c r="AC400" t="n">
        <v>4662.271848901009</v>
      </c>
      <c r="AD400" t="n">
        <v>2633.45122947939</v>
      </c>
      <c r="AE400" t="n">
        <v>1.176945568378431</v>
      </c>
      <c r="AF400" t="n">
        <v>16.93828759987272</v>
      </c>
      <c r="AG400" t="n">
        <v>365.8280874880012</v>
      </c>
      <c r="AH400" t="n">
        <v>31498.75811473355</v>
      </c>
      <c r="AI400" t="n">
        <v>18742.1833049209</v>
      </c>
      <c r="AJ400" t="n">
        <v>89.21420370786376</v>
      </c>
      <c r="AK400" t="n">
        <v>306.2330049786111</v>
      </c>
      <c r="AL400" t="n">
        <v>-3117.284576308729</v>
      </c>
      <c r="AM400" t="n">
        <v>-0.7349542286977117</v>
      </c>
      <c r="AN400" t="n">
        <v>-11.80823500405838</v>
      </c>
      <c r="AO400" t="n">
        <v>2573.605427886262</v>
      </c>
      <c r="AP400" t="n">
        <v>963689.2806667691</v>
      </c>
      <c r="AQ400" t="n">
        <v>0.2079805909577014</v>
      </c>
      <c r="AR400" t="n">
        <v>0.2091274878394501</v>
      </c>
      <c r="AS400" t="n">
        <v>0.1228932728867865</v>
      </c>
      <c r="AT400" t="n">
        <v>0.2503086264337504</v>
      </c>
      <c r="AU400" t="n">
        <v>0.2096900218823116</v>
      </c>
      <c r="AV400" t="n">
        <v>9.891594481163562</v>
      </c>
      <c r="AW400" t="n">
        <v>92.32381103274685</v>
      </c>
      <c r="AX400" t="n">
        <v>6260.374157075451</v>
      </c>
      <c r="AY400" t="n">
        <v>163794.7458837113</v>
      </c>
      <c r="AZ400" t="n">
        <v>210769.6941720549</v>
      </c>
      <c r="BA400" t="n">
        <v>873.5699576249355</v>
      </c>
      <c r="BB400" t="n">
        <v>47714.14969465798</v>
      </c>
      <c r="BC400" t="n">
        <v>48587.71965228293</v>
      </c>
      <c r="BD400" t="n">
        <v>0.5027893468018729</v>
      </c>
      <c r="BE400" t="n">
        <v>1.237743575499586</v>
      </c>
      <c r="BF400" t="n">
        <v>4.210473913430234</v>
      </c>
      <c r="BG400" t="n">
        <v>16.01870891748861</v>
      </c>
      <c r="BH400" t="n">
        <v>2607.000048941023</v>
      </c>
      <c r="BI400" t="n">
        <v>33.39462105476075</v>
      </c>
      <c r="BJ400" t="n">
        <v>9944.206010643822</v>
      </c>
      <c r="BK400" t="n">
        <v>24717.23335483564</v>
      </c>
      <c r="BL400" t="n">
        <v>7588.400096343084</v>
      </c>
      <c r="BM400" t="n">
        <v>24786.46190339487</v>
      </c>
      <c r="BN400" t="n">
        <v>70130.40246759646</v>
      </c>
      <c r="BO400" t="n">
        <v>1954.155269618822</v>
      </c>
      <c r="BP400" t="n">
        <v>0.1508199204940774</v>
      </c>
      <c r="BQ400" t="n">
        <v>0.2034333963872227</v>
      </c>
      <c r="BR400" t="n">
        <v>193.4038558114092</v>
      </c>
      <c r="BS400" t="n">
        <v>3029.967182475817</v>
      </c>
      <c r="BT400" t="n">
        <v>451.4031983218595</v>
      </c>
      <c r="BU400" t="n">
        <v>5542.952860905178</v>
      </c>
      <c r="BV400" t="n">
        <v>19781.87</v>
      </c>
      <c r="BW400" t="n">
        <v>1480.19</v>
      </c>
      <c r="BX400" t="n">
        <v>26.98009324</v>
      </c>
      <c r="BY400" t="inlineStr">
        <is>
          <t>2022-11-08 06:36:00</t>
        </is>
      </c>
      <c r="BZ400" t="inlineStr">
        <is>
          <t>2022-11-08 06:36:00</t>
        </is>
      </c>
      <c r="CA400" t="inlineStr">
        <is>
          <t>2022-11-08 06:36:00</t>
        </is>
      </c>
    </row>
    <row r="401">
      <c r="A401" t="n">
        <v>398</v>
      </c>
      <c r="B401" t="n">
        <v>205</v>
      </c>
      <c r="C401" t="n">
        <v>76</v>
      </c>
      <c r="D401" t="n">
        <v>1097.129310052125</v>
      </c>
      <c r="E401" t="n">
        <v>10.13193727856248</v>
      </c>
      <c r="F401" t="n">
        <v>136.0342288553782</v>
      </c>
      <c r="G401" t="n">
        <v>4389.567103921999</v>
      </c>
      <c r="H401" t="n">
        <v>241219.740152628</v>
      </c>
      <c r="I401" t="n">
        <v>202027.5397412261</v>
      </c>
      <c r="J401" t="n">
        <v>-1444.124286975392</v>
      </c>
      <c r="K401" t="n">
        <v>732.31534380455</v>
      </c>
      <c r="L401" t="n">
        <v>-1209.5090184786</v>
      </c>
      <c r="M401" t="n">
        <v>0.5027893468018729</v>
      </c>
      <c r="N401" t="n">
        <v>1.77635683940025e-15</v>
      </c>
      <c r="O401" t="n">
        <v>2721.40107675609</v>
      </c>
      <c r="P401" t="n">
        <v>1.486828563233362</v>
      </c>
      <c r="Q401" t="n">
        <v>16.01870891748861</v>
      </c>
      <c r="R401" t="n">
        <v>33.39462105476075</v>
      </c>
      <c r="S401" t="n">
        <v>63.0546314452783</v>
      </c>
      <c r="T401" t="n">
        <v>747.3404523039088</v>
      </c>
      <c r="U401" t="n">
        <v>23232.20766902627</v>
      </c>
      <c r="V401" t="n">
        <v>275.6666666666667</v>
      </c>
      <c r="W401" t="n">
        <v>456</v>
      </c>
      <c r="X401" t="n">
        <v>140</v>
      </c>
      <c r="Y401" t="n">
        <v>4</v>
      </c>
      <c r="Z401" t="n">
        <v>0.3466022519439455</v>
      </c>
      <c r="AA401" t="n">
        <v>4.456442208479695</v>
      </c>
      <c r="AB401" t="n">
        <v>339.7685622941324</v>
      </c>
      <c r="AC401" t="n">
        <v>4662.271848901009</v>
      </c>
      <c r="AD401" t="n">
        <v>2633.451256173933</v>
      </c>
      <c r="AE401" t="n">
        <v>1.176945568378431</v>
      </c>
      <c r="AF401" t="n">
        <v>16.95431093736455</v>
      </c>
      <c r="AG401" t="n">
        <v>366.4460117039354</v>
      </c>
      <c r="AH401" t="n">
        <v>31498.75811473355</v>
      </c>
      <c r="AI401" t="n">
        <v>18742.18331463246</v>
      </c>
      <c r="AJ401" t="n">
        <v>75.95263520108864</v>
      </c>
      <c r="AK401" t="n">
        <v>347.5984051910567</v>
      </c>
      <c r="AL401" t="n">
        <v>-2766.4991367908</v>
      </c>
      <c r="AM401" t="n">
        <v>-0.9840392164314878</v>
      </c>
      <c r="AN401" t="n">
        <v>-16.01870891748862</v>
      </c>
      <c r="AO401" t="n">
        <v>2688.006455701329</v>
      </c>
      <c r="AP401" t="n">
        <v>963506.7518196385</v>
      </c>
      <c r="AQ401" t="n">
        <v>0.2080199912602123</v>
      </c>
      <c r="AR401" t="n">
        <v>0.208977661107178</v>
      </c>
      <c r="AS401" t="n">
        <v>0.1229165540598326</v>
      </c>
      <c r="AT401" t="n">
        <v>0.2503560454527905</v>
      </c>
      <c r="AU401" t="n">
        <v>0.2097297481199867</v>
      </c>
      <c r="AV401" t="n">
        <v>9.889691386191339</v>
      </c>
      <c r="AW401" t="n">
        <v>92.31069924491437</v>
      </c>
      <c r="AX401" t="n">
        <v>6259.171338430339</v>
      </c>
      <c r="AY401" t="n">
        <v>163763.2732214028</v>
      </c>
      <c r="AZ401" t="n">
        <v>210729.1802101918</v>
      </c>
      <c r="BA401" t="n">
        <v>873.5699576249355</v>
      </c>
      <c r="BB401" t="n">
        <v>52641.51654095915</v>
      </c>
      <c r="BC401" t="n">
        <v>53515.08649858408</v>
      </c>
      <c r="BD401" t="n">
        <v>0.5027893468018729</v>
      </c>
      <c r="BE401" t="n">
        <v>1.486828563233362</v>
      </c>
      <c r="BF401" t="n">
        <v>1.77635683940025e-15</v>
      </c>
      <c r="BG401" t="n">
        <v>16.01870891748861</v>
      </c>
      <c r="BH401" t="n">
        <v>2721.40107675609</v>
      </c>
      <c r="BI401" t="n">
        <v>33.39462105476075</v>
      </c>
      <c r="BJ401" t="n">
        <v>9944.206010643822</v>
      </c>
      <c r="BK401" t="n">
        <v>29644.6002011368</v>
      </c>
      <c r="BL401" t="n">
        <v>1356.098714422787</v>
      </c>
      <c r="BM401" t="n">
        <v>24786.46190339487</v>
      </c>
      <c r="BN401" t="n">
        <v>73193.5633733162</v>
      </c>
      <c r="BO401" t="n">
        <v>1954.155269618822</v>
      </c>
      <c r="BP401" t="n">
        <v>0.1508199204940774</v>
      </c>
      <c r="BQ401" t="n">
        <v>-1.887379141862766e-15</v>
      </c>
      <c r="BR401" t="n">
        <v>218.0531412243379</v>
      </c>
      <c r="BS401" t="n">
        <v>3029.967182475817</v>
      </c>
      <c r="BT401" t="n">
        <v>150.2831193234535</v>
      </c>
      <c r="BU401" t="n">
        <v>6202.95328985995</v>
      </c>
      <c r="BV401" t="n">
        <v>19761.655</v>
      </c>
      <c r="BW401" t="n">
        <v>1478.07450193</v>
      </c>
      <c r="BX401" t="n">
        <v>26.77564148</v>
      </c>
      <c r="BY401" t="inlineStr">
        <is>
          <t>2022-11-08 06:38:00</t>
        </is>
      </c>
      <c r="BZ401" t="inlineStr">
        <is>
          <t>2022-11-08 06:38:00</t>
        </is>
      </c>
      <c r="CA401" t="inlineStr">
        <is>
          <t>2022-11-08 06:38:00</t>
        </is>
      </c>
    </row>
    <row r="402">
      <c r="A402" t="n">
        <v>399</v>
      </c>
      <c r="B402" t="n">
        <v>205</v>
      </c>
      <c r="C402" t="n">
        <v>76</v>
      </c>
      <c r="D402" t="n">
        <v>1097.139221152075</v>
      </c>
      <c r="E402" t="n">
        <v>10.13196079773227</v>
      </c>
      <c r="F402" t="n">
        <v>136.0397946964998</v>
      </c>
      <c r="G402" t="n">
        <v>4389.567103921999</v>
      </c>
      <c r="H402" t="n">
        <v>241219.740152628</v>
      </c>
      <c r="I402" t="n">
        <v>202027.5397412261</v>
      </c>
      <c r="J402" t="n">
        <v>-1444.124286975392</v>
      </c>
      <c r="K402" t="n">
        <v>732.31534380455</v>
      </c>
      <c r="L402" t="n">
        <v>-1209.5090184786</v>
      </c>
      <c r="M402" t="n">
        <v>0.5027893468018729</v>
      </c>
      <c r="N402" t="n">
        <v>1.77635683940025e-15</v>
      </c>
      <c r="O402" t="n">
        <v>2778.601590663623</v>
      </c>
      <c r="P402" t="n">
        <v>1.486828563233362</v>
      </c>
      <c r="Q402" t="n">
        <v>16.01870891748861</v>
      </c>
      <c r="R402" t="n">
        <v>33.39462105476075</v>
      </c>
      <c r="S402" t="n">
        <v>63.0546314452783</v>
      </c>
      <c r="T402" t="n">
        <v>747.3404523039088</v>
      </c>
      <c r="U402" t="n">
        <v>23289.40818293381</v>
      </c>
      <c r="V402" t="n">
        <v>276</v>
      </c>
      <c r="W402" t="n">
        <v>456</v>
      </c>
      <c r="X402" t="n">
        <v>140</v>
      </c>
      <c r="Y402" t="n">
        <v>4</v>
      </c>
      <c r="Z402" t="n">
        <v>0.3466022979934046</v>
      </c>
      <c r="AA402" t="n">
        <v>4.456446013643053</v>
      </c>
      <c r="AB402" t="n">
        <v>340.6178192199881</v>
      </c>
      <c r="AC402" t="n">
        <v>4662.271848901009</v>
      </c>
      <c r="AD402" t="n">
        <v>2633.451256173933</v>
      </c>
      <c r="AE402" t="n">
        <v>1.17694561442789</v>
      </c>
      <c r="AF402" t="n">
        <v>16.95431474252791</v>
      </c>
      <c r="AG402" t="n">
        <v>366.7549738119025</v>
      </c>
      <c r="AH402" t="n">
        <v>31498.75811473355</v>
      </c>
      <c r="AI402" t="n">
        <v>18742.18331463246</v>
      </c>
      <c r="AJ402" t="n">
        <v>86.08659906497239</v>
      </c>
      <c r="AK402" t="n">
        <v>357.8797362258954</v>
      </c>
      <c r="AL402" t="n">
        <v>-2915.042706186419</v>
      </c>
      <c r="AM402" t="n">
        <v>-0.9840392164314878</v>
      </c>
      <c r="AN402" t="n">
        <v>-16.01870891748862</v>
      </c>
      <c r="AO402" t="n">
        <v>2745.206969608862</v>
      </c>
      <c r="AP402" t="n">
        <v>962123.8358472422</v>
      </c>
      <c r="AQ402" t="n">
        <v>0.2081061101706043</v>
      </c>
      <c r="AR402" t="n">
        <v>0.2089842466939658</v>
      </c>
      <c r="AS402" t="n">
        <v>0.1221604440591765</v>
      </c>
      <c r="AT402" t="n">
        <v>0.2507158966082687</v>
      </c>
      <c r="AU402" t="n">
        <v>0.2100333024679847</v>
      </c>
      <c r="AV402" t="n">
        <v>9.892593199508461</v>
      </c>
      <c r="AW402" t="n">
        <v>92.35519384238866</v>
      </c>
      <c r="AX402" t="n">
        <v>6265.383354677841</v>
      </c>
      <c r="AY402" t="n">
        <v>163827.9341720256</v>
      </c>
      <c r="AZ402" t="n">
        <v>210794.6756470363</v>
      </c>
      <c r="BA402" t="n">
        <v>873.5699576249355</v>
      </c>
      <c r="BB402" t="n">
        <v>52641.51654095915</v>
      </c>
      <c r="BC402" t="n">
        <v>53515.08649858408</v>
      </c>
      <c r="BD402" t="n">
        <v>0.5027893468018729</v>
      </c>
      <c r="BE402" t="n">
        <v>1.486828563233362</v>
      </c>
      <c r="BF402" t="n">
        <v>1.77635683940025e-15</v>
      </c>
      <c r="BG402" t="n">
        <v>16.01870891748861</v>
      </c>
      <c r="BH402" t="n">
        <v>2778.601590663623</v>
      </c>
      <c r="BI402" t="n">
        <v>33.39462105476075</v>
      </c>
      <c r="BJ402" t="n">
        <v>9944.206010643822</v>
      </c>
      <c r="BK402" t="n">
        <v>29644.6002011368</v>
      </c>
      <c r="BL402" t="n">
        <v>1356.098714422787</v>
      </c>
      <c r="BM402" t="n">
        <v>24786.46190339487</v>
      </c>
      <c r="BN402" t="n">
        <v>74725.14382617605</v>
      </c>
      <c r="BO402" t="n">
        <v>1954.155269618822</v>
      </c>
      <c r="BP402" t="n">
        <v>0.1508199204940774</v>
      </c>
      <c r="BQ402" t="n">
        <v>-1.887379141862766e-15</v>
      </c>
      <c r="BR402" t="n">
        <v>230.3777839308023</v>
      </c>
      <c r="BS402" t="n">
        <v>3029.967182475817</v>
      </c>
      <c r="BT402" t="n">
        <v>150.2831193234535</v>
      </c>
      <c r="BU402" t="n">
        <v>6532.953504337337</v>
      </c>
      <c r="BV402" t="n">
        <v>19787.21</v>
      </c>
      <c r="BW402" t="n">
        <v>1480.095</v>
      </c>
      <c r="BX402" t="n">
        <v>26.9526425</v>
      </c>
      <c r="BY402" t="inlineStr">
        <is>
          <t>2022-11-08 06:40:00</t>
        </is>
      </c>
      <c r="BZ402" t="inlineStr">
        <is>
          <t>2022-11-08 06:40:00</t>
        </is>
      </c>
      <c r="CA402" t="inlineStr">
        <is>
          <t>2022-11-08 06:40:00</t>
        </is>
      </c>
    </row>
    <row r="403">
      <c r="A403" t="n">
        <v>400</v>
      </c>
      <c r="B403" t="n">
        <v>205</v>
      </c>
      <c r="C403" t="n">
        <v>76</v>
      </c>
      <c r="D403" t="n">
        <v>1097.146743711425</v>
      </c>
      <c r="E403" t="n">
        <v>10.13197100610608</v>
      </c>
      <c r="F403" t="n">
        <v>136.0441213561148</v>
      </c>
      <c r="G403" t="n">
        <v>4389.567103921999</v>
      </c>
      <c r="H403" t="n">
        <v>241219.740152628</v>
      </c>
      <c r="I403" t="n">
        <v>202027.5397412261</v>
      </c>
      <c r="J403" t="n">
        <v>-1444.124286975392</v>
      </c>
      <c r="K403" t="n">
        <v>732.31534380455</v>
      </c>
      <c r="L403" t="n">
        <v>-1209.5090184786</v>
      </c>
      <c r="M403" t="n">
        <v>0.5027893468018729</v>
      </c>
      <c r="N403" t="n">
        <v>1.77635683940025e-15</v>
      </c>
      <c r="O403" t="n">
        <v>2778.601590663623</v>
      </c>
      <c r="P403" t="n">
        <v>1.486828563233362</v>
      </c>
      <c r="Q403" t="n">
        <v>16.01870891748861</v>
      </c>
      <c r="R403" t="n">
        <v>134.3356331357746</v>
      </c>
      <c r="S403" t="n">
        <v>63.0546314452783</v>
      </c>
      <c r="T403" t="n">
        <v>747.3404523039088</v>
      </c>
      <c r="U403" t="n">
        <v>23390.34919501482</v>
      </c>
      <c r="V403" t="n">
        <v>276</v>
      </c>
      <c r="W403" t="n">
        <v>456.6666666666667</v>
      </c>
      <c r="X403" t="n">
        <v>140</v>
      </c>
      <c r="Y403" t="n">
        <v>4</v>
      </c>
      <c r="Z403" t="n">
        <v>0.3466023179503704</v>
      </c>
      <c r="AA403" t="n">
        <v>4.45644897687708</v>
      </c>
      <c r="AB403" t="n">
        <v>340.6178192199881</v>
      </c>
      <c r="AC403" t="n">
        <v>4662.271848901009</v>
      </c>
      <c r="AD403" t="n">
        <v>2633.630637264128</v>
      </c>
      <c r="AE403" t="n">
        <v>1.176945634384855</v>
      </c>
      <c r="AF403" t="n">
        <v>16.95431770576194</v>
      </c>
      <c r="AG403" t="n">
        <v>366.7549738119025</v>
      </c>
      <c r="AH403" t="n">
        <v>31498.75811473355</v>
      </c>
      <c r="AI403" t="n">
        <v>18742.24857380624</v>
      </c>
      <c r="AJ403" t="n">
        <v>94.46897312360802</v>
      </c>
      <c r="AK403" t="n">
        <v>368.6683263764547</v>
      </c>
      <c r="AL403" t="n">
        <v>-3077.010850763711</v>
      </c>
      <c r="AM403" t="n">
        <v>-0.9840392164314878</v>
      </c>
      <c r="AN403" t="n">
        <v>-16.01870891748862</v>
      </c>
      <c r="AO403" t="n">
        <v>2644.265957527848</v>
      </c>
      <c r="AP403" t="n">
        <v>963442.1611731717</v>
      </c>
      <c r="AQ403" t="n">
        <v>0.2080905778218901</v>
      </c>
      <c r="AR403" t="n">
        <v>0.2089921201768171</v>
      </c>
      <c r="AS403" t="n">
        <v>0.1227997254528542</v>
      </c>
      <c r="AT403" t="n">
        <v>0.2503716729852257</v>
      </c>
      <c r="AU403" t="n">
        <v>0.2097459035632128</v>
      </c>
      <c r="AV403" t="n">
        <v>9.889839832047342</v>
      </c>
      <c r="AW403" t="n">
        <v>92.32836523300936</v>
      </c>
      <c r="AX403" t="n">
        <v>6260.069054592575</v>
      </c>
      <c r="AY403" t="n">
        <v>163772.1240935337</v>
      </c>
      <c r="AZ403" t="n">
        <v>210737.3288450792</v>
      </c>
      <c r="BA403" t="n">
        <v>873.5699576249355</v>
      </c>
      <c r="BB403" t="n">
        <v>55362.14355316688</v>
      </c>
      <c r="BC403" t="n">
        <v>56235.71351079183</v>
      </c>
      <c r="BD403" t="n">
        <v>0.5027893468018729</v>
      </c>
      <c r="BE403" t="n">
        <v>1.486828563233362</v>
      </c>
      <c r="BF403" t="n">
        <v>1.77635683940025e-15</v>
      </c>
      <c r="BG403" t="n">
        <v>16.01870891748861</v>
      </c>
      <c r="BH403" t="n">
        <v>2778.601590663623</v>
      </c>
      <c r="BI403" t="n">
        <v>134.3356331357746</v>
      </c>
      <c r="BJ403" t="n">
        <v>9944.206010643822</v>
      </c>
      <c r="BK403" t="n">
        <v>29644.6002011368</v>
      </c>
      <c r="BL403" t="n">
        <v>1356.098714422787</v>
      </c>
      <c r="BM403" t="n">
        <v>24786.46190339487</v>
      </c>
      <c r="BN403" t="n">
        <v>74725.14382617605</v>
      </c>
      <c r="BO403" t="n">
        <v>4674.782281826569</v>
      </c>
      <c r="BP403" t="n">
        <v>0.1508199204940774</v>
      </c>
      <c r="BQ403" t="n">
        <v>-1.887379141862766e-15</v>
      </c>
      <c r="BR403" t="n">
        <v>230.3777839308023</v>
      </c>
      <c r="BS403" t="n">
        <v>3029.967182475817</v>
      </c>
      <c r="BT403" t="n">
        <v>150.2831193234535</v>
      </c>
      <c r="BU403" t="n">
        <v>6532.953504337337</v>
      </c>
      <c r="BV403" t="n">
        <v>19787.21</v>
      </c>
      <c r="BW403" t="n">
        <v>1480.095</v>
      </c>
      <c r="BX403" t="n">
        <v>26.9526425</v>
      </c>
      <c r="BY403" t="inlineStr">
        <is>
          <t>2022-11-08 06:40:00</t>
        </is>
      </c>
      <c r="BZ403" t="inlineStr">
        <is>
          <t>2022-11-08 06:40:00</t>
        </is>
      </c>
      <c r="CA403" t="inlineStr">
        <is>
          <t>2022-11-08 06:40:00</t>
        </is>
      </c>
    </row>
    <row r="404">
      <c r="A404" t="n">
        <v>401</v>
      </c>
      <c r="B404" t="n">
        <v>205</v>
      </c>
      <c r="C404" t="n">
        <v>76</v>
      </c>
      <c r="D404" t="n">
        <v>1097.149611589713</v>
      </c>
      <c r="E404" t="n">
        <v>10.13146732524133</v>
      </c>
      <c r="F404" t="n">
        <v>136.0457397585711</v>
      </c>
      <c r="G404" t="n">
        <v>4339.186003914736</v>
      </c>
      <c r="H404" t="n">
        <v>241219.740152628</v>
      </c>
      <c r="I404" t="n">
        <v>202027.5397412261</v>
      </c>
      <c r="J404" t="n">
        <v>22.01026578425497</v>
      </c>
      <c r="K404" t="n">
        <v>1827.747362614532</v>
      </c>
      <c r="L404" t="n">
        <v>-1209.5090184786</v>
      </c>
      <c r="M404" t="n">
        <v>0.2487526242714953</v>
      </c>
      <c r="N404" t="n">
        <v>1.77635683940025e-15</v>
      </c>
      <c r="O404" t="n">
        <v>1779.296796908243</v>
      </c>
      <c r="P404" t="n">
        <v>1.486828563233362</v>
      </c>
      <c r="Q404" t="n">
        <v>16.01870891748861</v>
      </c>
      <c r="R404" t="n">
        <v>184.8061391762816</v>
      </c>
      <c r="S404" t="n">
        <v>63.30866816780868</v>
      </c>
      <c r="T404" t="n">
        <v>747.3404523039088</v>
      </c>
      <c r="U404" t="n">
        <v>24440.12449481071</v>
      </c>
      <c r="V404" t="n">
        <v>277.3333333333333</v>
      </c>
      <c r="W404" t="n">
        <v>457</v>
      </c>
      <c r="X404" t="n">
        <v>140</v>
      </c>
      <c r="Y404" t="n">
        <v>4</v>
      </c>
      <c r="Z404" t="n">
        <v>0.3491613004064596</v>
      </c>
      <c r="AA404" t="n">
        <v>4.45645008616424</v>
      </c>
      <c r="AB404" t="n">
        <v>354.1800059431942</v>
      </c>
      <c r="AC404" t="n">
        <v>4662.271848901009</v>
      </c>
      <c r="AD404" t="n">
        <v>2633.720327809226</v>
      </c>
      <c r="AE404" t="n">
        <v>1.177876604260072</v>
      </c>
      <c r="AF404" t="n">
        <v>16.9543188150491</v>
      </c>
      <c r="AG404" t="n">
        <v>371.6889202692892</v>
      </c>
      <c r="AH404" t="n">
        <v>31498.75811473355</v>
      </c>
      <c r="AI404" t="n">
        <v>18742.28120339313</v>
      </c>
      <c r="AJ404" t="n">
        <v>103.6842855468959</v>
      </c>
      <c r="AK404" t="n">
        <v>371.6718943152457</v>
      </c>
      <c r="AL404" t="n">
        <v>-1675.867400888471</v>
      </c>
      <c r="AM404" t="n">
        <v>-1.238075938961866</v>
      </c>
      <c r="AN404" t="n">
        <v>-16.01870891748862</v>
      </c>
      <c r="AO404" t="n">
        <v>1594.490657731961</v>
      </c>
      <c r="AP404" t="n">
        <v>963449.9582413352</v>
      </c>
      <c r="AQ404" t="n">
        <v>0.2080891034316833</v>
      </c>
      <c r="AR404" t="n">
        <v>0.2089970756406846</v>
      </c>
      <c r="AS404" t="n">
        <v>0.122798731651545</v>
      </c>
      <c r="AT404" t="n">
        <v>0.2503708034747817</v>
      </c>
      <c r="AU404" t="n">
        <v>0.2097442858013055</v>
      </c>
      <c r="AV404" t="n">
        <v>9.889850115007567</v>
      </c>
      <c r="AW404" t="n">
        <v>92.33044093165994</v>
      </c>
      <c r="AX404" t="n">
        <v>6260.071081828333</v>
      </c>
      <c r="AY404" t="n">
        <v>163772.084108456</v>
      </c>
      <c r="AZ404" t="n">
        <v>210737.3531432321</v>
      </c>
      <c r="BA404" t="n">
        <v>873.5699576249355</v>
      </c>
      <c r="BB404" t="n">
        <v>56722.45705927076</v>
      </c>
      <c r="BC404" t="n">
        <v>57596.0270168957</v>
      </c>
      <c r="BD404" t="n">
        <v>0.2487526242714953</v>
      </c>
      <c r="BE404" t="n">
        <v>1.486828563233362</v>
      </c>
      <c r="BF404" t="n">
        <v>1.77635683940025e-15</v>
      </c>
      <c r="BG404" t="n">
        <v>16.01870891748861</v>
      </c>
      <c r="BH404" t="n">
        <v>1779.296796908243</v>
      </c>
      <c r="BI404" t="n">
        <v>184.8061391762816</v>
      </c>
      <c r="BJ404" t="n">
        <v>4918.097778225398</v>
      </c>
      <c r="BK404" t="n">
        <v>29644.6002011368</v>
      </c>
      <c r="BL404" t="n">
        <v>1356.098714422787</v>
      </c>
      <c r="BM404" t="n">
        <v>24786.46190339487</v>
      </c>
      <c r="BN404" t="n">
        <v>47759.85635412081</v>
      </c>
      <c r="BO404" t="n">
        <v>6035.095787930443</v>
      </c>
      <c r="BP404" t="n">
        <v>0.1365971067035575</v>
      </c>
      <c r="BQ404" t="n">
        <v>-1.887379141862766e-15</v>
      </c>
      <c r="BR404" t="n">
        <v>164.4906805220928</v>
      </c>
      <c r="BS404" t="n">
        <v>2748.56927760347</v>
      </c>
      <c r="BT404" t="n">
        <v>150.2831193234535</v>
      </c>
      <c r="BU404" t="n">
        <v>4755.052812557217</v>
      </c>
      <c r="BV404" t="n">
        <v>19784.96723763</v>
      </c>
      <c r="BW404" t="n">
        <v>1480.37625562</v>
      </c>
      <c r="BX404" t="n">
        <v>26.98404695</v>
      </c>
      <c r="BY404" t="inlineStr">
        <is>
          <t>2022-11-08 06:41:00</t>
        </is>
      </c>
      <c r="BZ404" t="inlineStr">
        <is>
          <t>2022-11-08 06:41:00</t>
        </is>
      </c>
      <c r="CA404" t="inlineStr">
        <is>
          <t>2022-11-08 06:41:00</t>
        </is>
      </c>
    </row>
    <row r="405">
      <c r="A405" t="n">
        <v>402</v>
      </c>
      <c r="B405" t="n">
        <v>205</v>
      </c>
      <c r="C405" t="n">
        <v>76</v>
      </c>
      <c r="D405" t="n">
        <v>1097.16215461298</v>
      </c>
      <c r="E405" t="n">
        <v>10.1316799258631</v>
      </c>
      <c r="F405" t="n">
        <v>136.0472567365446</v>
      </c>
      <c r="G405" t="n">
        <v>4313.995453911105</v>
      </c>
      <c r="H405" t="n">
        <v>241219.740152628</v>
      </c>
      <c r="I405" t="n">
        <v>202027.5397412261</v>
      </c>
      <c r="J405" t="n">
        <v>762.9963559726389</v>
      </c>
      <c r="K405" t="n">
        <v>2375.463372019523</v>
      </c>
      <c r="L405" t="n">
        <v>-1209.5090184786</v>
      </c>
      <c r="M405" t="n">
        <v>0.04057808766876787</v>
      </c>
      <c r="N405" t="n">
        <v>1.77635683940025e-15</v>
      </c>
      <c r="O405" t="n">
        <v>1316.478476968424</v>
      </c>
      <c r="P405" t="n">
        <v>1.486828563233362</v>
      </c>
      <c r="Q405" t="n">
        <v>16.01870891748861</v>
      </c>
      <c r="R405" t="n">
        <v>184.8061391762816</v>
      </c>
      <c r="S405" t="n">
        <v>63.5168427044114</v>
      </c>
      <c r="T405" t="n">
        <v>747.3404523039088</v>
      </c>
      <c r="U405" t="n">
        <v>24976.61096862627</v>
      </c>
      <c r="V405" t="n">
        <v>279.3333333333333</v>
      </c>
      <c r="W405" t="n">
        <v>457</v>
      </c>
      <c r="X405" t="n">
        <v>140</v>
      </c>
      <c r="Y405" t="n">
        <v>4</v>
      </c>
      <c r="Z405" t="n">
        <v>0.3512545965684558</v>
      </c>
      <c r="AA405" t="n">
        <v>4.45645124386504</v>
      </c>
      <c r="AB405" t="n">
        <v>361.2206592159606</v>
      </c>
      <c r="AC405" t="n">
        <v>4662.271848901009</v>
      </c>
      <c r="AD405" t="n">
        <v>2633.720327809226</v>
      </c>
      <c r="AE405" t="n">
        <v>1.178638717706601</v>
      </c>
      <c r="AF405" t="n">
        <v>16.9543199727499</v>
      </c>
      <c r="AG405" t="n">
        <v>374.2503216431393</v>
      </c>
      <c r="AH405" t="n">
        <v>31498.75811473355</v>
      </c>
      <c r="AI405" t="n">
        <v>18742.28120339313</v>
      </c>
      <c r="AJ405" t="n">
        <v>148.2793346097963</v>
      </c>
      <c r="AK405" t="n">
        <v>419.8548058382598</v>
      </c>
      <c r="AL405" t="n">
        <v>-1039.627846636283</v>
      </c>
      <c r="AM405" t="n">
        <v>-1.446250475564593</v>
      </c>
      <c r="AN405" t="n">
        <v>-16.01870891748862</v>
      </c>
      <c r="AO405" t="n">
        <v>1131.672337792142</v>
      </c>
      <c r="AP405" t="n">
        <v>961551.4324310105</v>
      </c>
      <c r="AQ405" t="n">
        <v>0.2084607210639845</v>
      </c>
      <c r="AR405" t="n">
        <v>0.2094520126787876</v>
      </c>
      <c r="AS405" t="n">
        <v>0.1210637849876803</v>
      </c>
      <c r="AT405" t="n">
        <v>0.2508651456560905</v>
      </c>
      <c r="AU405" t="n">
        <v>0.2101583356134572</v>
      </c>
      <c r="AV405" t="n">
        <v>9.869145260803791</v>
      </c>
      <c r="AW405" t="n">
        <v>92.12917400821961</v>
      </c>
      <c r="AX405" t="n">
        <v>6245.693733215453</v>
      </c>
      <c r="AY405" t="n">
        <v>163411.7155046611</v>
      </c>
      <c r="AZ405" t="n">
        <v>210276.9298159914</v>
      </c>
      <c r="BA405" t="n">
        <v>873.5699576249355</v>
      </c>
      <c r="BB405" t="n">
        <v>56722.45705927076</v>
      </c>
      <c r="BC405" t="n">
        <v>57596.0270168957</v>
      </c>
      <c r="BD405" t="n">
        <v>0.04057808766876787</v>
      </c>
      <c r="BE405" t="n">
        <v>1.486828563233362</v>
      </c>
      <c r="BF405" t="n">
        <v>1.77635683940025e-15</v>
      </c>
      <c r="BG405" t="n">
        <v>16.01870891748861</v>
      </c>
      <c r="BH405" t="n">
        <v>1316.478476968424</v>
      </c>
      <c r="BI405" t="n">
        <v>184.8061391762816</v>
      </c>
      <c r="BJ405" t="n">
        <v>796.5116298102261</v>
      </c>
      <c r="BK405" t="n">
        <v>29644.6002011368</v>
      </c>
      <c r="BL405" t="n">
        <v>1356.098714422787</v>
      </c>
      <c r="BM405" t="n">
        <v>24786.46190339487</v>
      </c>
      <c r="BN405" t="n">
        <v>35274.39160856538</v>
      </c>
      <c r="BO405" t="n">
        <v>6035.095787930443</v>
      </c>
      <c r="BP405" t="n">
        <v>0.04316189993609932</v>
      </c>
      <c r="BQ405" t="n">
        <v>-1.887379141862766e-15</v>
      </c>
      <c r="BR405" t="n">
        <v>150.0817086181429</v>
      </c>
      <c r="BS405" t="n">
        <v>896.9149153213531</v>
      </c>
      <c r="BT405" t="n">
        <v>150.2831193234535</v>
      </c>
      <c r="BU405" t="n">
        <v>4367.874062718513</v>
      </c>
      <c r="BV405" t="n">
        <v>19820.205</v>
      </c>
      <c r="BW405" t="n">
        <v>1484.7475</v>
      </c>
      <c r="BX405" t="n">
        <v>27.07218623</v>
      </c>
      <c r="BY405" t="inlineStr">
        <is>
          <t>2022-11-08 06:43:00</t>
        </is>
      </c>
      <c r="BZ405" t="inlineStr">
        <is>
          <t>2022-11-08 06:43:00</t>
        </is>
      </c>
      <c r="CA405" t="inlineStr">
        <is>
          <t>2022-11-08 06:42:00</t>
        </is>
      </c>
    </row>
    <row r="406">
      <c r="A406" t="n">
        <v>403</v>
      </c>
      <c r="B406" t="n">
        <v>205</v>
      </c>
      <c r="C406" t="n">
        <v>76</v>
      </c>
      <c r="D406" t="n">
        <v>1097.170147383683</v>
      </c>
      <c r="E406" t="n">
        <v>10.13195964174036</v>
      </c>
      <c r="F406" t="n">
        <v>136.0484170232259</v>
      </c>
      <c r="G406" t="n">
        <v>4313.995453911105</v>
      </c>
      <c r="H406" t="n">
        <v>241247.2811022451</v>
      </c>
      <c r="I406" t="n">
        <v>202027.5397412261</v>
      </c>
      <c r="J406" t="n">
        <v>739.4148132597273</v>
      </c>
      <c r="K406" t="n">
        <v>2375.463372019523</v>
      </c>
      <c r="L406" t="n">
        <v>-1209.5090184786</v>
      </c>
      <c r="M406" t="n">
        <v>-1.429412144204889e-15</v>
      </c>
      <c r="N406" t="n">
        <v>1.77635683940025e-15</v>
      </c>
      <c r="O406" t="n">
        <v>1334.89551543736</v>
      </c>
      <c r="P406" t="n">
        <v>1.486828563233362</v>
      </c>
      <c r="Q406" t="n">
        <v>16.01870891748861</v>
      </c>
      <c r="R406" t="n">
        <v>162.5430584731076</v>
      </c>
      <c r="S406" t="n">
        <v>63.55742079208017</v>
      </c>
      <c r="T406" t="n">
        <v>747.3404523039088</v>
      </c>
      <c r="U406" t="n">
        <v>25017.29108779838</v>
      </c>
      <c r="V406" t="n">
        <v>280</v>
      </c>
      <c r="W406" t="n">
        <v>457.6666666666667</v>
      </c>
      <c r="X406" t="n">
        <v>140</v>
      </c>
      <c r="Y406" t="n">
        <v>4</v>
      </c>
      <c r="Z406" t="n">
        <v>0.3516615994140102</v>
      </c>
      <c r="AA406" t="n">
        <v>4.456452194637134</v>
      </c>
      <c r="AB406" t="n">
        <v>361.3504391715422</v>
      </c>
      <c r="AC406" t="n">
        <v>4662.494479708042</v>
      </c>
      <c r="AD406" t="n">
        <v>2633.720327809226</v>
      </c>
      <c r="AE406" t="n">
        <v>1.178787132339639</v>
      </c>
      <c r="AF406" t="n">
        <v>16.95432092352199</v>
      </c>
      <c r="AG406" t="n">
        <v>374.2975357157177</v>
      </c>
      <c r="AH406" t="n">
        <v>31498.83910793165</v>
      </c>
      <c r="AI406" t="n">
        <v>18742.28120339313</v>
      </c>
      <c r="AJ406" t="n">
        <v>180.7128300045632</v>
      </c>
      <c r="AK406" t="n">
        <v>443.5691394898115</v>
      </c>
      <c r="AL406" t="n">
        <v>-1347.665208287173</v>
      </c>
      <c r="AM406" t="n">
        <v>-1.486828563233362</v>
      </c>
      <c r="AN406" t="n">
        <v>-16.01870891748862</v>
      </c>
      <c r="AO406" t="n">
        <v>1172.352456964252</v>
      </c>
      <c r="AP406" t="n">
        <v>962895.2761850152</v>
      </c>
      <c r="AQ406" t="n">
        <v>0.2085504313990305</v>
      </c>
      <c r="AR406" t="n">
        <v>0.2097796399227847</v>
      </c>
      <c r="AS406" t="n">
        <v>0.1212897094961076</v>
      </c>
      <c r="AT406" t="n">
        <v>0.2505150311966832</v>
      </c>
      <c r="AU406" t="n">
        <v>0.2098651879853941</v>
      </c>
      <c r="AV406" t="n">
        <v>9.868705681984355</v>
      </c>
      <c r="AW406" t="n">
        <v>92.11594159799024</v>
      </c>
      <c r="AX406" t="n">
        <v>6244.090343768003</v>
      </c>
      <c r="AY406" t="n">
        <v>163403.3888846786</v>
      </c>
      <c r="AZ406" t="n">
        <v>210274.0115502585</v>
      </c>
      <c r="BA406" t="n">
        <v>291.1899858749699</v>
      </c>
      <c r="BB406" t="n">
        <v>56722.45705927076</v>
      </c>
      <c r="BC406" t="n">
        <v>57013.64704514572</v>
      </c>
      <c r="BD406" t="n">
        <v>-1.429412144204889e-15</v>
      </c>
      <c r="BE406" t="n">
        <v>1.486828563233362</v>
      </c>
      <c r="BF406" t="n">
        <v>1.77635683940025e-15</v>
      </c>
      <c r="BG406" t="n">
        <v>16.01870891748861</v>
      </c>
      <c r="BH406" t="n">
        <v>1334.89551543736</v>
      </c>
      <c r="BI406" t="n">
        <v>162.5430584731076</v>
      </c>
      <c r="BJ406" t="n">
        <v>-7.754386292753679</v>
      </c>
      <c r="BK406" t="n">
        <v>29644.6002011368</v>
      </c>
      <c r="BL406" t="n">
        <v>1356.098714422787</v>
      </c>
      <c r="BM406" t="n">
        <v>24786.46190339487</v>
      </c>
      <c r="BN406" t="n">
        <v>35772.98110380148</v>
      </c>
      <c r="BO406" t="n">
        <v>5425.174866563286</v>
      </c>
      <c r="BP406" t="n">
        <v>2.220446049250313e-16</v>
      </c>
      <c r="BQ406" t="n">
        <v>-1.887379141862766e-15</v>
      </c>
      <c r="BR406" t="n">
        <v>159.3489985183454</v>
      </c>
      <c r="BS406" t="n">
        <v>41.43721039838192</v>
      </c>
      <c r="BT406" t="n">
        <v>150.2831193234535</v>
      </c>
      <c r="BU406" t="n">
        <v>4618.759860744191</v>
      </c>
      <c r="BV406" t="n">
        <v>19832.75499999</v>
      </c>
      <c r="BW406" t="n">
        <v>1484.7825</v>
      </c>
      <c r="BX406" t="n">
        <v>27.39607018</v>
      </c>
      <c r="BY406" t="inlineStr">
        <is>
          <t>2022-11-08 06:44:00</t>
        </is>
      </c>
      <c r="BZ406" t="inlineStr">
        <is>
          <t>2022-11-08 06:44:00</t>
        </is>
      </c>
      <c r="CA406" t="inlineStr">
        <is>
          <t>2022-11-08 06:44:00</t>
        </is>
      </c>
    </row>
    <row r="407">
      <c r="A407" t="n">
        <v>404</v>
      </c>
      <c r="B407" t="n">
        <v>205</v>
      </c>
      <c r="C407" t="n">
        <v>76</v>
      </c>
      <c r="D407" t="n">
        <v>1097.174255496959</v>
      </c>
      <c r="E407" t="n">
        <v>10.13205533421987</v>
      </c>
      <c r="F407" t="n">
        <v>136.0495710046696</v>
      </c>
      <c r="G407" t="n">
        <v>4313.995453911105</v>
      </c>
      <c r="H407" t="n">
        <v>241261.0515770537</v>
      </c>
      <c r="I407" t="n">
        <v>202126.7872953646</v>
      </c>
      <c r="J407" t="n">
        <v>626.3718979883948</v>
      </c>
      <c r="K407" t="n">
        <v>2375.463372019523</v>
      </c>
      <c r="L407" t="n">
        <v>-1209.5090184786</v>
      </c>
      <c r="M407" t="n">
        <v>-1.429412144204889e-15</v>
      </c>
      <c r="N407" t="n">
        <v>1.77635683940025e-15</v>
      </c>
      <c r="O407" t="n">
        <v>1334.89551543736</v>
      </c>
      <c r="P407" t="n">
        <v>0.9937794965453391</v>
      </c>
      <c r="Q407" t="n">
        <v>16.01870891748861</v>
      </c>
      <c r="R407" t="n">
        <v>408.3578906512798</v>
      </c>
      <c r="S407" t="n">
        <v>64.05046985876821</v>
      </c>
      <c r="T407" t="n">
        <v>747.3404523039088</v>
      </c>
      <c r="U407" t="n">
        <v>25285.36900067973</v>
      </c>
      <c r="V407" t="n">
        <v>280</v>
      </c>
      <c r="W407" t="n">
        <v>459.3333333333333</v>
      </c>
      <c r="X407" t="n">
        <v>140</v>
      </c>
      <c r="Y407" t="n">
        <v>4</v>
      </c>
      <c r="Z407" t="n">
        <v>0.35166179104771</v>
      </c>
      <c r="AA407" t="n">
        <v>4.45645307376372</v>
      </c>
      <c r="AB407" t="n">
        <v>361.3504391715422</v>
      </c>
      <c r="AC407" t="n">
        <v>4663.815306740365</v>
      </c>
      <c r="AD407" t="n">
        <v>2633.725258299892</v>
      </c>
      <c r="AE407" t="n">
        <v>1.178787323973339</v>
      </c>
      <c r="AF407" t="n">
        <v>16.95432180264858</v>
      </c>
      <c r="AG407" t="n">
        <v>374.2975357157177</v>
      </c>
      <c r="AH407" t="n">
        <v>31499.31962517269</v>
      </c>
      <c r="AI407" t="n">
        <v>18742.28299710691</v>
      </c>
      <c r="AJ407" t="n">
        <v>87.66028902639619</v>
      </c>
      <c r="AK407" t="n">
        <v>443.7560244271826</v>
      </c>
      <c r="AL407" t="n">
        <v>-1485.60084644126</v>
      </c>
      <c r="AM407" t="n">
        <v>-0.9937794965453396</v>
      </c>
      <c r="AN407" t="n">
        <v>-16.01870891748862</v>
      </c>
      <c r="AO407" t="n">
        <v>926.5376247860798</v>
      </c>
      <c r="AP407" t="n">
        <v>964472.7539286301</v>
      </c>
      <c r="AQ407" t="n">
        <v>0.2083466561661861</v>
      </c>
      <c r="AR407" t="n">
        <v>0.2094432506527145</v>
      </c>
      <c r="AS407" t="n">
        <v>0.1225400320850279</v>
      </c>
      <c r="AT407" t="n">
        <v>0.2501481255891514</v>
      </c>
      <c r="AU407" t="n">
        <v>0.2095219355069202</v>
      </c>
      <c r="AV407" t="n">
        <v>9.863781146196027</v>
      </c>
      <c r="AW407" t="n">
        <v>92.05889361655981</v>
      </c>
      <c r="AX407" t="n">
        <v>6233.442141505445</v>
      </c>
      <c r="AY407" t="n">
        <v>163284.8453721364</v>
      </c>
      <c r="AZ407" t="n">
        <v>210148.0133656336</v>
      </c>
      <c r="BA407" t="n">
        <v>7039.320854321694</v>
      </c>
      <c r="BB407" t="n">
        <v>47043.20815713622</v>
      </c>
      <c r="BC407" t="n">
        <v>54082.5290114579</v>
      </c>
      <c r="BD407" t="n">
        <v>-1.429412144204889e-15</v>
      </c>
      <c r="BE407" t="n">
        <v>0.9937794965453391</v>
      </c>
      <c r="BF407" t="n">
        <v>1.77635683940025e-15</v>
      </c>
      <c r="BG407" t="n">
        <v>16.01870891748861</v>
      </c>
      <c r="BH407" t="n">
        <v>1334.89551543736</v>
      </c>
      <c r="BI407" t="n">
        <v>408.3578906512798</v>
      </c>
      <c r="BJ407" t="n">
        <v>-7.754386292753679</v>
      </c>
      <c r="BK407" t="n">
        <v>19866.07885853952</v>
      </c>
      <c r="BL407" t="n">
        <v>1356.098714422787</v>
      </c>
      <c r="BM407" t="n">
        <v>24786.46190339487</v>
      </c>
      <c r="BN407" t="n">
        <v>35772.98110380148</v>
      </c>
      <c r="BO407" t="n">
        <v>12159.53526020142</v>
      </c>
      <c r="BP407" t="n">
        <v>2.220446049250313e-16</v>
      </c>
      <c r="BQ407" t="n">
        <v>-1.887379141862766e-15</v>
      </c>
      <c r="BR407" t="n">
        <v>159.3489985183454</v>
      </c>
      <c r="BS407" t="n">
        <v>41.43721039838192</v>
      </c>
      <c r="BT407" t="n">
        <v>150.2831193234535</v>
      </c>
      <c r="BU407" t="n">
        <v>4618.759860744191</v>
      </c>
      <c r="BV407" t="n">
        <v>19832.75499999</v>
      </c>
      <c r="BW407" t="n">
        <v>1484.7825</v>
      </c>
      <c r="BX407" t="n">
        <v>27.39607018</v>
      </c>
      <c r="BY407" t="inlineStr">
        <is>
          <t>2022-11-08 06:44:00</t>
        </is>
      </c>
      <c r="BZ407" t="inlineStr">
        <is>
          <t>2022-11-08 06:44:00</t>
        </is>
      </c>
      <c r="CA407" t="inlineStr">
        <is>
          <t>2022-11-08 06:44:00</t>
        </is>
      </c>
    </row>
    <row r="408">
      <c r="A408" t="n">
        <v>405</v>
      </c>
      <c r="B408" t="n">
        <v>205</v>
      </c>
      <c r="C408" t="n">
        <v>76</v>
      </c>
      <c r="D408" t="n">
        <v>1097.176729700247</v>
      </c>
      <c r="E408" t="n">
        <v>10.13208979949215</v>
      </c>
      <c r="F408" t="n">
        <v>136.0505757005972</v>
      </c>
      <c r="G408" t="n">
        <v>4313.995453911105</v>
      </c>
      <c r="H408" t="n">
        <v>241261.0515770537</v>
      </c>
      <c r="I408" t="n">
        <v>202176.4110724338</v>
      </c>
      <c r="J408" t="n">
        <v>576.7356777570267</v>
      </c>
      <c r="K408" t="n">
        <v>2375.463372019523</v>
      </c>
      <c r="L408" t="n">
        <v>-1209.5090184786</v>
      </c>
      <c r="M408" t="n">
        <v>-1.429412144204889e-15</v>
      </c>
      <c r="N408" t="n">
        <v>1.77635683940025e-15</v>
      </c>
      <c r="O408" t="n">
        <v>1334.89551543736</v>
      </c>
      <c r="P408" t="n">
        <v>0.747254963201328</v>
      </c>
      <c r="Q408" t="n">
        <v>16.01870891748861</v>
      </c>
      <c r="R408" t="n">
        <v>536.8310769161594</v>
      </c>
      <c r="S408" t="n">
        <v>64.29699439211221</v>
      </c>
      <c r="T408" t="n">
        <v>747.3404523039088</v>
      </c>
      <c r="U408" t="n">
        <v>25413.8421869446</v>
      </c>
      <c r="V408" t="n">
        <v>280</v>
      </c>
      <c r="W408" t="n">
        <v>460</v>
      </c>
      <c r="X408" t="n">
        <v>140</v>
      </c>
      <c r="Y408" t="n">
        <v>4</v>
      </c>
      <c r="Z408" t="n">
        <v>0.3516618598665678</v>
      </c>
      <c r="AA408" t="n">
        <v>4.456453833772966</v>
      </c>
      <c r="AB408" t="n">
        <v>361.3504391715422</v>
      </c>
      <c r="AC408" t="n">
        <v>4664.42006255477</v>
      </c>
      <c r="AD408" t="n">
        <v>2633.727723545226</v>
      </c>
      <c r="AE408" t="n">
        <v>1.178787392792197</v>
      </c>
      <c r="AF408" t="n">
        <v>16.95432256265783</v>
      </c>
      <c r="AG408" t="n">
        <v>374.2975357157177</v>
      </c>
      <c r="AH408" t="n">
        <v>31499.53963549368</v>
      </c>
      <c r="AI408" t="n">
        <v>18742.28389396379</v>
      </c>
      <c r="AJ408" t="n">
        <v>46.4174607231752</v>
      </c>
      <c r="AK408" t="n">
        <v>459.9616182820411</v>
      </c>
      <c r="AL408" t="n">
        <v>-1777.286093770931</v>
      </c>
      <c r="AM408" t="n">
        <v>-0.7472549632013284</v>
      </c>
      <c r="AN408" t="n">
        <v>-16.01870891748862</v>
      </c>
      <c r="AO408" t="n">
        <v>798.0644385212003</v>
      </c>
      <c r="AP408" t="n">
        <v>964625.2738462788</v>
      </c>
      <c r="AQ408" t="n">
        <v>0.208315681268317</v>
      </c>
      <c r="AR408" t="n">
        <v>0.2094119111712512</v>
      </c>
      <c r="AS408" t="n">
        <v>0.1225206568974717</v>
      </c>
      <c r="AT408" t="n">
        <v>0.2501085738870042</v>
      </c>
      <c r="AU408" t="n">
        <v>0.2096431767759559</v>
      </c>
      <c r="AV408" t="n">
        <v>9.865335849566724</v>
      </c>
      <c r="AW408" t="n">
        <v>92.07434479950693</v>
      </c>
      <c r="AX408" t="n">
        <v>6234.401396351142</v>
      </c>
      <c r="AY408" t="n">
        <v>163309.9410982848</v>
      </c>
      <c r="AZ408" t="n">
        <v>210180.3159420106</v>
      </c>
      <c r="BA408" t="n">
        <v>10558.98128148255</v>
      </c>
      <c r="BB408" t="n">
        <v>42203.58370606894</v>
      </c>
      <c r="BC408" t="n">
        <v>52762.5649875515</v>
      </c>
      <c r="BD408" t="n">
        <v>-1.429412144204889e-15</v>
      </c>
      <c r="BE408" t="n">
        <v>0.747254963201328</v>
      </c>
      <c r="BF408" t="n">
        <v>1.77635683940025e-15</v>
      </c>
      <c r="BG408" t="n">
        <v>16.01870891748861</v>
      </c>
      <c r="BH408" t="n">
        <v>1334.89551543736</v>
      </c>
      <c r="BI408" t="n">
        <v>536.8310769161594</v>
      </c>
      <c r="BJ408" t="n">
        <v>-7.754386292753679</v>
      </c>
      <c r="BK408" t="n">
        <v>14976.81818724088</v>
      </c>
      <c r="BL408" t="n">
        <v>1356.098714422787</v>
      </c>
      <c r="BM408" t="n">
        <v>24786.46190339487</v>
      </c>
      <c r="BN408" t="n">
        <v>35772.98110380148</v>
      </c>
      <c r="BO408" t="n">
        <v>15679.19568736227</v>
      </c>
      <c r="BP408" t="n">
        <v>2.220446049250313e-16</v>
      </c>
      <c r="BQ408" t="n">
        <v>-1.887379141862766e-15</v>
      </c>
      <c r="BR408" t="n">
        <v>159.3489985183454</v>
      </c>
      <c r="BS408" t="n">
        <v>41.43721039838192</v>
      </c>
      <c r="BT408" t="n">
        <v>150.2831193234535</v>
      </c>
      <c r="BU408" t="n">
        <v>4618.759860744191</v>
      </c>
      <c r="BV408" t="n">
        <v>19849.60345</v>
      </c>
      <c r="BW408" t="n">
        <v>1486.3</v>
      </c>
      <c r="BX408" t="n">
        <v>27.94430645</v>
      </c>
      <c r="BY408" t="inlineStr">
        <is>
          <t>2022-11-08 06:45:00</t>
        </is>
      </c>
      <c r="BZ408" t="inlineStr">
        <is>
          <t>2022-11-08 06:45:00</t>
        </is>
      </c>
      <c r="CA408" t="inlineStr">
        <is>
          <t>2022-11-08 06:45:00</t>
        </is>
      </c>
    </row>
    <row r="409">
      <c r="A409" t="n">
        <v>406</v>
      </c>
      <c r="B409" t="n">
        <v>205.3333333333333</v>
      </c>
      <c r="C409" t="n">
        <v>76</v>
      </c>
      <c r="D409" t="n">
        <v>1097.176729700247</v>
      </c>
      <c r="E409" t="n">
        <v>10.13208979949215</v>
      </c>
      <c r="F409" t="n">
        <v>136.0505757005972</v>
      </c>
      <c r="G409" t="n">
        <v>4313.995453911105</v>
      </c>
      <c r="H409" t="n">
        <v>241261.0515770537</v>
      </c>
      <c r="I409" t="n">
        <v>202233.904184506</v>
      </c>
      <c r="J409" t="n">
        <v>519.228149287027</v>
      </c>
      <c r="K409" t="n">
        <v>2375.463372019523</v>
      </c>
      <c r="L409" t="n">
        <v>-1209.5090184786</v>
      </c>
      <c r="M409" t="n">
        <v>-1.429412144204889e-15</v>
      </c>
      <c r="N409" t="n">
        <v>1.77635683940025e-15</v>
      </c>
      <c r="O409" t="n">
        <v>1334.89551543736</v>
      </c>
      <c r="P409" t="n">
        <v>0.747254963201328</v>
      </c>
      <c r="Q409" t="n">
        <v>12.06358316301816</v>
      </c>
      <c r="R409" t="n">
        <v>536.8310769161594</v>
      </c>
      <c r="S409" t="n">
        <v>64.29699439211221</v>
      </c>
      <c r="T409" t="n">
        <v>751.2955780583792</v>
      </c>
      <c r="U409" t="n">
        <v>25413.8421869446</v>
      </c>
      <c r="V409" t="n">
        <v>280</v>
      </c>
      <c r="W409" t="n">
        <v>460.6666666666667</v>
      </c>
      <c r="X409" t="n">
        <v>140</v>
      </c>
      <c r="Y409" t="n">
        <v>4</v>
      </c>
      <c r="Z409" t="n">
        <v>0.3516618598665678</v>
      </c>
      <c r="AA409" t="n">
        <v>4.456453833772966</v>
      </c>
      <c r="AB409" t="n">
        <v>361.3504391715422</v>
      </c>
      <c r="AC409" t="n">
        <v>4664.42006255477</v>
      </c>
      <c r="AD409" t="n">
        <v>2633.767274802771</v>
      </c>
      <c r="AE409" t="n">
        <v>1.178787392792197</v>
      </c>
      <c r="AF409" t="n">
        <v>16.95432256265783</v>
      </c>
      <c r="AG409" t="n">
        <v>374.2975357157177</v>
      </c>
      <c r="AH409" t="n">
        <v>31499.53963549368</v>
      </c>
      <c r="AI409" t="n">
        <v>18742.29828271578</v>
      </c>
      <c r="AJ409" t="n">
        <v>49.54137255357922</v>
      </c>
      <c r="AK409" t="n">
        <v>402.1203667095933</v>
      </c>
      <c r="AL409" t="n">
        <v>-1877.458841489841</v>
      </c>
      <c r="AM409" t="n">
        <v>-0.7472549632013284</v>
      </c>
      <c r="AN409" t="n">
        <v>-12.06358316301817</v>
      </c>
      <c r="AO409" t="n">
        <v>798.0644385212003</v>
      </c>
      <c r="AP409" t="n">
        <v>967369.7046760694</v>
      </c>
      <c r="AQ409" t="n">
        <v>0.2079018638557168</v>
      </c>
      <c r="AR409" t="n">
        <v>0.2090327717379879</v>
      </c>
      <c r="AS409" t="n">
        <v>0.1246179308751108</v>
      </c>
      <c r="AT409" t="n">
        <v>0.2493990150930369</v>
      </c>
      <c r="AU409" t="n">
        <v>0.2090484184381477</v>
      </c>
      <c r="AV409" t="n">
        <v>9.857015506756614</v>
      </c>
      <c r="AW409" t="n">
        <v>91.97086786844186</v>
      </c>
      <c r="AX409" t="n">
        <v>6216.51997994167</v>
      </c>
      <c r="AY409" t="n">
        <v>163109.2105082655</v>
      </c>
      <c r="AZ409" t="n">
        <v>209968.3595118693</v>
      </c>
      <c r="BA409" t="n">
        <v>10558.98128148255</v>
      </c>
      <c r="BB409" t="n">
        <v>36385.71237501554</v>
      </c>
      <c r="BC409" t="n">
        <v>46944.6936564981</v>
      </c>
      <c r="BD409" t="n">
        <v>-1.429412144204889e-15</v>
      </c>
      <c r="BE409" t="n">
        <v>0.747254963201328</v>
      </c>
      <c r="BF409" t="n">
        <v>1.77635683940025e-15</v>
      </c>
      <c r="BG409" t="n">
        <v>12.06358316301816</v>
      </c>
      <c r="BH409" t="n">
        <v>1334.89551543736</v>
      </c>
      <c r="BI409" t="n">
        <v>536.8310769161594</v>
      </c>
      <c r="BJ409" t="n">
        <v>-7.754386292753679</v>
      </c>
      <c r="BK409" t="n">
        <v>14976.81818724088</v>
      </c>
      <c r="BL409" t="n">
        <v>1356.098714422787</v>
      </c>
      <c r="BM409" t="n">
        <v>18911.08304387147</v>
      </c>
      <c r="BN409" t="n">
        <v>35772.98110380148</v>
      </c>
      <c r="BO409" t="n">
        <v>15679.19568736227</v>
      </c>
      <c r="BP409" t="n">
        <v>2.220446049250313e-16</v>
      </c>
      <c r="BQ409" t="n">
        <v>-1.887379141862766e-15</v>
      </c>
      <c r="BR409" t="n">
        <v>159.3489985183454</v>
      </c>
      <c r="BS409" t="n">
        <v>41.43721039838192</v>
      </c>
      <c r="BT409" t="n">
        <v>150.2831193234535</v>
      </c>
      <c r="BU409" t="n">
        <v>4618.759860744191</v>
      </c>
      <c r="BV409" t="n">
        <v>19847.45</v>
      </c>
      <c r="BW409" t="n">
        <v>1485.51</v>
      </c>
      <c r="BX409" t="n">
        <v>27.85846775</v>
      </c>
      <c r="BY409" t="inlineStr">
        <is>
          <t>2022-11-08 06:46:00</t>
        </is>
      </c>
      <c r="BZ409" t="inlineStr">
        <is>
          <t>2022-11-08 06:46:00</t>
        </is>
      </c>
      <c r="CA409" t="inlineStr">
        <is>
          <t>2022-11-08 06:46:00</t>
        </is>
      </c>
    </row>
    <row r="410">
      <c r="A410" t="n">
        <v>407</v>
      </c>
      <c r="B410" t="n">
        <v>206</v>
      </c>
      <c r="C410" t="n">
        <v>76</v>
      </c>
      <c r="D410" t="n">
        <v>1097.176729700247</v>
      </c>
      <c r="E410" t="n">
        <v>10.13208979949215</v>
      </c>
      <c r="F410" t="n">
        <v>136.0505757005972</v>
      </c>
      <c r="G410" t="n">
        <v>4313.995453911105</v>
      </c>
      <c r="H410" t="n">
        <v>241261.0515770537</v>
      </c>
      <c r="I410" t="n">
        <v>202262.6507405421</v>
      </c>
      <c r="J410" t="n">
        <v>490.4743850520271</v>
      </c>
      <c r="K410" t="n">
        <v>2375.463372019523</v>
      </c>
      <c r="L410" t="n">
        <v>-1209.5090184786</v>
      </c>
      <c r="M410" t="n">
        <v>-1.429412144204889e-15</v>
      </c>
      <c r="N410" t="n">
        <v>1.77635683940025e-15</v>
      </c>
      <c r="O410" t="n">
        <v>1391.993020837501</v>
      </c>
      <c r="P410" t="n">
        <v>0.747254963201328</v>
      </c>
      <c r="Q410" t="n">
        <v>10.94551611532536</v>
      </c>
      <c r="R410" t="n">
        <v>536.8310769161594</v>
      </c>
      <c r="S410" t="n">
        <v>64.29699439211221</v>
      </c>
      <c r="T410" t="n">
        <v>754.1326367651569</v>
      </c>
      <c r="U410" t="n">
        <v>25470.93969234475</v>
      </c>
      <c r="V410" t="n">
        <v>280.6666666666667</v>
      </c>
      <c r="W410" t="n">
        <v>461.6666666666667</v>
      </c>
      <c r="X410" t="n">
        <v>140</v>
      </c>
      <c r="Y410" t="n">
        <v>4</v>
      </c>
      <c r="Z410" t="n">
        <v>0.3516618598665678</v>
      </c>
      <c r="AA410" t="n">
        <v>4.456453833772966</v>
      </c>
      <c r="AB410" t="n">
        <v>361.7859184284109</v>
      </c>
      <c r="AC410" t="n">
        <v>4664.42006255477</v>
      </c>
      <c r="AD410" t="n">
        <v>2633.787187368601</v>
      </c>
      <c r="AE410" t="n">
        <v>1.178787392792197</v>
      </c>
      <c r="AF410" t="n">
        <v>16.95432256265783</v>
      </c>
      <c r="AG410" t="n">
        <v>374.4559631188393</v>
      </c>
      <c r="AH410" t="n">
        <v>31499.53963549368</v>
      </c>
      <c r="AI410" t="n">
        <v>18742.30552690949</v>
      </c>
      <c r="AJ410" t="n">
        <v>49.00498048674442</v>
      </c>
      <c r="AK410" t="n">
        <v>380.142104571158</v>
      </c>
      <c r="AL410" t="n">
        <v>-1854.623903516877</v>
      </c>
      <c r="AM410" t="n">
        <v>-0.7472549632013284</v>
      </c>
      <c r="AN410" t="n">
        <v>-10.94551611532537</v>
      </c>
      <c r="AO410" t="n">
        <v>855.1619439213418</v>
      </c>
      <c r="AP410" t="n">
        <v>966956.2796874758</v>
      </c>
      <c r="AQ410" t="n">
        <v>0.2079681883403514</v>
      </c>
      <c r="AR410" t="n">
        <v>0.209010991452804</v>
      </c>
      <c r="AS410" t="n">
        <v>0.1242882493769752</v>
      </c>
      <c r="AT410" t="n">
        <v>0.2495055640353081</v>
      </c>
      <c r="AU410" t="n">
        <v>0.2092270067945614</v>
      </c>
      <c r="AV410" t="n">
        <v>9.858927497090077</v>
      </c>
      <c r="AW410" t="n">
        <v>91.99489237628895</v>
      </c>
      <c r="AX410" t="n">
        <v>6219.708256125604</v>
      </c>
      <c r="AY410" t="n">
        <v>163151.6953634658</v>
      </c>
      <c r="AZ410" t="n">
        <v>210015.2168612423</v>
      </c>
      <c r="BA410" t="n">
        <v>10558.98128148255</v>
      </c>
      <c r="BB410" t="n">
        <v>34754.97163491373</v>
      </c>
      <c r="BC410" t="n">
        <v>45313.95291639628</v>
      </c>
      <c r="BD410" t="n">
        <v>-1.429412144204889e-15</v>
      </c>
      <c r="BE410" t="n">
        <v>0.747254963201328</v>
      </c>
      <c r="BF410" t="n">
        <v>1.77635683940025e-15</v>
      </c>
      <c r="BG410" t="n">
        <v>10.94551611532536</v>
      </c>
      <c r="BH410" t="n">
        <v>1391.993020837501</v>
      </c>
      <c r="BI410" t="n">
        <v>536.8310769161594</v>
      </c>
      <c r="BJ410" t="n">
        <v>-7.754386292753679</v>
      </c>
      <c r="BK410" t="n">
        <v>14976.81818724088</v>
      </c>
      <c r="BL410" t="n">
        <v>1356.098714422787</v>
      </c>
      <c r="BM410" t="n">
        <v>17251.58853953465</v>
      </c>
      <c r="BN410" t="n">
        <v>37363.63011659677</v>
      </c>
      <c r="BO410" t="n">
        <v>15679.19568736227</v>
      </c>
      <c r="BP410" t="n">
        <v>2.220446049250313e-16</v>
      </c>
      <c r="BQ410" t="n">
        <v>-1.887379141862766e-15</v>
      </c>
      <c r="BR410" t="n">
        <v>189.0841883540978</v>
      </c>
      <c r="BS410" t="n">
        <v>41.43721039838192</v>
      </c>
      <c r="BT410" t="n">
        <v>150.2831193234535</v>
      </c>
      <c r="BU410" t="n">
        <v>5447.136687823629</v>
      </c>
      <c r="BV410" t="n">
        <v>19847.45</v>
      </c>
      <c r="BW410" t="n">
        <v>1487.145</v>
      </c>
      <c r="BX410" t="n">
        <v>27.85846775</v>
      </c>
      <c r="BY410" t="inlineStr">
        <is>
          <t>2022-11-08 06:46:00</t>
        </is>
      </c>
      <c r="BZ410" t="inlineStr">
        <is>
          <t>2022-11-08 06:48:00</t>
        </is>
      </c>
      <c r="CA410" t="inlineStr">
        <is>
          <t>2022-11-08 06:46:00</t>
        </is>
      </c>
    </row>
    <row r="411">
      <c r="A411" t="n">
        <v>408</v>
      </c>
      <c r="B411" t="n">
        <v>206</v>
      </c>
      <c r="C411" t="n">
        <v>76</v>
      </c>
      <c r="D411" t="n">
        <v>1097.176729700247</v>
      </c>
      <c r="E411" t="n">
        <v>10.13208979949215</v>
      </c>
      <c r="F411" t="n">
        <v>136.0505757005972</v>
      </c>
      <c r="G411" t="n">
        <v>4313.995453911105</v>
      </c>
      <c r="H411" t="n">
        <v>241261.0515770537</v>
      </c>
      <c r="I411" t="n">
        <v>202262.6507405421</v>
      </c>
      <c r="J411" t="n">
        <v>490.4743850520271</v>
      </c>
      <c r="K411" t="n">
        <v>2375.463372019523</v>
      </c>
      <c r="L411" t="n">
        <v>-1209.5090184786</v>
      </c>
      <c r="M411" t="n">
        <v>-1.429412144204889e-15</v>
      </c>
      <c r="N411" t="n">
        <v>1.77635683940025e-15</v>
      </c>
      <c r="O411" t="n">
        <v>1420.541773537572</v>
      </c>
      <c r="P411" t="n">
        <v>0.747254963201328</v>
      </c>
      <c r="Q411" t="n">
        <v>11.95015874518629</v>
      </c>
      <c r="R411" t="n">
        <v>536.8310769161594</v>
      </c>
      <c r="S411" t="n">
        <v>64.29699439211221</v>
      </c>
      <c r="T411" t="n">
        <v>755.137279395018</v>
      </c>
      <c r="U411" t="n">
        <v>25499.48844504482</v>
      </c>
      <c r="V411" t="n">
        <v>281</v>
      </c>
      <c r="W411" t="n">
        <v>462.6666666666667</v>
      </c>
      <c r="X411" t="n">
        <v>140</v>
      </c>
      <c r="Y411" t="n">
        <v>4</v>
      </c>
      <c r="Z411" t="n">
        <v>0.3516618598665678</v>
      </c>
      <c r="AA411" t="n">
        <v>4.456453833772966</v>
      </c>
      <c r="AB411" t="n">
        <v>362.0036580568453</v>
      </c>
      <c r="AC411" t="n">
        <v>4664.420155400118</v>
      </c>
      <c r="AD411" t="n">
        <v>2633.78725583713</v>
      </c>
      <c r="AE411" t="n">
        <v>1.178787392792197</v>
      </c>
      <c r="AF411" t="n">
        <v>16.95432256265783</v>
      </c>
      <c r="AG411" t="n">
        <v>374.5351768204002</v>
      </c>
      <c r="AH411" t="n">
        <v>31499.53966927083</v>
      </c>
      <c r="AI411" t="n">
        <v>18742.30555181835</v>
      </c>
      <c r="AJ411" t="n">
        <v>47.78446404684856</v>
      </c>
      <c r="AK411" t="n">
        <v>385.6389856269097</v>
      </c>
      <c r="AL411" t="n">
        <v>-2249.479722916666</v>
      </c>
      <c r="AM411" t="n">
        <v>-0.7472549632013284</v>
      </c>
      <c r="AN411" t="n">
        <v>-11.9501587451863</v>
      </c>
      <c r="AO411" t="n">
        <v>883.7106966214127</v>
      </c>
      <c r="AP411" t="n">
        <v>967178.8019948932</v>
      </c>
      <c r="AQ411" t="n">
        <v>0.2079203403508757</v>
      </c>
      <c r="AR411" t="n">
        <v>0.2091928948224952</v>
      </c>
      <c r="AS411" t="n">
        <v>0.1242596539321834</v>
      </c>
      <c r="AT411" t="n">
        <v>0.2494482417102516</v>
      </c>
      <c r="AU411" t="n">
        <v>0.209178869184194</v>
      </c>
      <c r="AV411" t="n">
        <v>9.859644729999061</v>
      </c>
      <c r="AW411" t="n">
        <v>91.99567842488459</v>
      </c>
      <c r="AX411" t="n">
        <v>6220.158416563479</v>
      </c>
      <c r="AY411" t="n">
        <v>163161.3993165745</v>
      </c>
      <c r="AZ411" t="n">
        <v>210029.3398375513</v>
      </c>
      <c r="BA411" t="n">
        <v>11413.93308255464</v>
      </c>
      <c r="BB411" t="n">
        <v>35394.06909762617</v>
      </c>
      <c r="BC411" t="n">
        <v>46808.0021801808</v>
      </c>
      <c r="BD411" t="n">
        <v>-1.429412144204889e-15</v>
      </c>
      <c r="BE411" t="n">
        <v>0.747254963201328</v>
      </c>
      <c r="BF411" t="n">
        <v>1.77635683940025e-15</v>
      </c>
      <c r="BG411" t="n">
        <v>11.95015874518629</v>
      </c>
      <c r="BH411" t="n">
        <v>1420.541773537572</v>
      </c>
      <c r="BI411" t="n">
        <v>536.8310769161594</v>
      </c>
      <c r="BJ411" t="n">
        <v>-7.754386292753679</v>
      </c>
      <c r="BK411" t="n">
        <v>14976.81818724088</v>
      </c>
      <c r="BL411" t="n">
        <v>1356.098714422787</v>
      </c>
      <c r="BM411" t="n">
        <v>18745.63780331918</v>
      </c>
      <c r="BN411" t="n">
        <v>38158.95462299442</v>
      </c>
      <c r="BO411" t="n">
        <v>15679.19568736227</v>
      </c>
      <c r="BP411" t="n">
        <v>2.220446049250313e-16</v>
      </c>
      <c r="BQ411" t="n">
        <v>-1.887379141862766e-15</v>
      </c>
      <c r="BR411" t="n">
        <v>203.9517832719741</v>
      </c>
      <c r="BS411" t="n">
        <v>41.43721039838192</v>
      </c>
      <c r="BT411" t="n">
        <v>150.2831193234535</v>
      </c>
      <c r="BU411" t="n">
        <v>5861.325101363349</v>
      </c>
      <c r="BV411" t="n">
        <v>19845</v>
      </c>
      <c r="BW411" t="n">
        <v>1487.145</v>
      </c>
      <c r="BX411" t="n">
        <v>28.52869131</v>
      </c>
      <c r="BY411" t="inlineStr">
        <is>
          <t>2022-11-08 06:48:00</t>
        </is>
      </c>
      <c r="BZ411" t="inlineStr">
        <is>
          <t>2022-11-08 06:48:00</t>
        </is>
      </c>
      <c r="CA411" t="inlineStr">
        <is>
          <t>2022-11-08 06:48:00</t>
        </is>
      </c>
    </row>
    <row r="412">
      <c r="A412" t="n">
        <v>409</v>
      </c>
      <c r="B412" t="n">
        <v>206</v>
      </c>
      <c r="C412" t="n">
        <v>76</v>
      </c>
      <c r="D412" t="n">
        <v>1097.176729700247</v>
      </c>
      <c r="E412" t="n">
        <v>10.13208979949215</v>
      </c>
      <c r="F412" t="n">
        <v>136.0505757005972</v>
      </c>
      <c r="G412" t="n">
        <v>4313.232501708889</v>
      </c>
      <c r="H412" t="n">
        <v>241261.0515770537</v>
      </c>
      <c r="I412" t="n">
        <v>202504.6715298172</v>
      </c>
      <c r="J412" t="n">
        <v>291.7767711820922</v>
      </c>
      <c r="K412" t="n">
        <v>2375.463372019523</v>
      </c>
      <c r="L412" t="n">
        <v>-1209.5090184786</v>
      </c>
      <c r="M412" t="n">
        <v>-1.429412144204889e-15</v>
      </c>
      <c r="N412" t="n">
        <v>1.77635683940025e-15</v>
      </c>
      <c r="O412" t="n">
        <v>1383.707696599701</v>
      </c>
      <c r="P412" t="n">
        <v>0.747254963201328</v>
      </c>
      <c r="Q412" t="n">
        <v>5.513592578875849</v>
      </c>
      <c r="R412" t="n">
        <v>536.8310769161594</v>
      </c>
      <c r="S412" t="n">
        <v>64.29699439211221</v>
      </c>
      <c r="T412" t="n">
        <v>762.1487402764182</v>
      </c>
      <c r="U412" t="n">
        <v>25536.32252198269</v>
      </c>
      <c r="V412" t="n">
        <v>281.6666666666667</v>
      </c>
      <c r="W412" t="n">
        <v>463.6666666666667</v>
      </c>
      <c r="X412" t="n">
        <v>140</v>
      </c>
      <c r="Y412" t="n">
        <v>4</v>
      </c>
      <c r="Z412" t="n">
        <v>0.3516618598665678</v>
      </c>
      <c r="AA412" t="n">
        <v>4.456453833772966</v>
      </c>
      <c r="AB412" t="n">
        <v>362.3793688633938</v>
      </c>
      <c r="AC412" t="n">
        <v>4664.420201822792</v>
      </c>
      <c r="AD412" t="n">
        <v>2633.854495972369</v>
      </c>
      <c r="AE412" t="n">
        <v>1.178787392792197</v>
      </c>
      <c r="AF412" t="n">
        <v>16.95432256265783</v>
      </c>
      <c r="AG412" t="n">
        <v>374.6718604545052</v>
      </c>
      <c r="AH412" t="n">
        <v>31499.53968615941</v>
      </c>
      <c r="AI412" t="n">
        <v>18742.33001378719</v>
      </c>
      <c r="AJ412" t="n">
        <v>39.70165619488734</v>
      </c>
      <c r="AK412" t="n">
        <v>125.3440516514119</v>
      </c>
      <c r="AL412" t="n">
        <v>-2239.335621792274</v>
      </c>
      <c r="AM412" t="n">
        <v>-0.7472549632013284</v>
      </c>
      <c r="AN412" t="n">
        <v>-5.513592578875859</v>
      </c>
      <c r="AO412" t="n">
        <v>846.8766196835413</v>
      </c>
      <c r="AP412" t="n">
        <v>970045.1700914671</v>
      </c>
      <c r="AQ412" t="n">
        <v>0.2072803703068408</v>
      </c>
      <c r="AR412" t="n">
        <v>0.2085747547005331</v>
      </c>
      <c r="AS412" t="n">
        <v>0.1268731069562137</v>
      </c>
      <c r="AT412" t="n">
        <v>0.2487111518263679</v>
      </c>
      <c r="AU412" t="n">
        <v>0.2085606162100445</v>
      </c>
      <c r="AV412" t="n">
        <v>9.849687385342657</v>
      </c>
      <c r="AW412" t="n">
        <v>91.87006547111996</v>
      </c>
      <c r="AX412" t="n">
        <v>6197.943830591749</v>
      </c>
      <c r="AY412" t="n">
        <v>162908.6700813995</v>
      </c>
      <c r="AZ412" t="n">
        <v>209760.8309362597</v>
      </c>
      <c r="BA412" t="n">
        <v>11841.40898309068</v>
      </c>
      <c r="BB412" t="n">
        <v>25651.578662777</v>
      </c>
      <c r="BC412" t="n">
        <v>37492.98764586767</v>
      </c>
      <c r="BD412" t="n">
        <v>-1.429412144204889e-15</v>
      </c>
      <c r="BE412" t="n">
        <v>0.747254963201328</v>
      </c>
      <c r="BF412" t="n">
        <v>1.77635683940025e-15</v>
      </c>
      <c r="BG412" t="n">
        <v>5.513592578875849</v>
      </c>
      <c r="BH412" t="n">
        <v>1383.707696599701</v>
      </c>
      <c r="BI412" t="n">
        <v>536.8310769161594</v>
      </c>
      <c r="BJ412" t="n">
        <v>-7.754386292753679</v>
      </c>
      <c r="BK412" t="n">
        <v>14976.81818724088</v>
      </c>
      <c r="BL412" t="n">
        <v>1356.098714422787</v>
      </c>
      <c r="BM412" t="n">
        <v>9188.541972113453</v>
      </c>
      <c r="BN412" t="n">
        <v>37118.39194949956</v>
      </c>
      <c r="BO412" t="n">
        <v>15679.19568736227</v>
      </c>
      <c r="BP412" t="n">
        <v>2.220446049250313e-16</v>
      </c>
      <c r="BQ412" t="n">
        <v>-1.887379141862766e-15</v>
      </c>
      <c r="BR412" t="n">
        <v>185.4172034715693</v>
      </c>
      <c r="BS412" t="n">
        <v>41.43721039838192</v>
      </c>
      <c r="BT412" t="n">
        <v>150.2831193234535</v>
      </c>
      <c r="BU412" t="n">
        <v>5337.723222001911</v>
      </c>
      <c r="BV412" t="n">
        <v>19830</v>
      </c>
      <c r="BW412" t="n">
        <v>1484.9125</v>
      </c>
      <c r="BX412" t="n">
        <v>28.25</v>
      </c>
      <c r="BY412" t="inlineStr">
        <is>
          <t>2022-11-08 06:49:00</t>
        </is>
      </c>
      <c r="BZ412" t="inlineStr">
        <is>
          <t>2022-11-08 06:49:00</t>
        </is>
      </c>
      <c r="CA412" t="inlineStr">
        <is>
          <t>2022-11-08 06:49:00</t>
        </is>
      </c>
    </row>
    <row r="413">
      <c r="A413" t="n">
        <v>410</v>
      </c>
      <c r="B413" t="n">
        <v>206</v>
      </c>
      <c r="C413" t="n">
        <v>76</v>
      </c>
      <c r="D413" t="n">
        <v>1097.176729700247</v>
      </c>
      <c r="E413" t="n">
        <v>10.13208979949215</v>
      </c>
      <c r="F413" t="n">
        <v>136.0505757005972</v>
      </c>
      <c r="G413" t="n">
        <v>4312.851025607782</v>
      </c>
      <c r="H413" t="n">
        <v>241261.0515770537</v>
      </c>
      <c r="I413" t="n">
        <v>202625.6819244547</v>
      </c>
      <c r="J413" t="n">
        <v>192.4279642471247</v>
      </c>
      <c r="K413" t="n">
        <v>2375.463372019523</v>
      </c>
      <c r="L413" t="n">
        <v>-1209.5090184786</v>
      </c>
      <c r="M413" t="n">
        <v>-1.429412144204889e-15</v>
      </c>
      <c r="N413" t="n">
        <v>1.77635683940025e-15</v>
      </c>
      <c r="O413" t="n">
        <v>1365.290658130765</v>
      </c>
      <c r="P413" t="n">
        <v>0.747254963201328</v>
      </c>
      <c r="Q413" t="n">
        <v>2.151585816948202</v>
      </c>
      <c r="R413" t="n">
        <v>536.8310769161594</v>
      </c>
      <c r="S413" t="n">
        <v>64.29699439211221</v>
      </c>
      <c r="T413" t="n">
        <v>765.5107470383458</v>
      </c>
      <c r="U413" t="n">
        <v>25554.73956045162</v>
      </c>
      <c r="V413" t="n">
        <v>282</v>
      </c>
      <c r="W413" t="n">
        <v>464</v>
      </c>
      <c r="X413" t="n">
        <v>140</v>
      </c>
      <c r="Y413" t="n">
        <v>4</v>
      </c>
      <c r="Z413" t="n">
        <v>0.3516618598665678</v>
      </c>
      <c r="AA413" t="n">
        <v>4.456453833772966</v>
      </c>
      <c r="AB413" t="n">
        <v>362.567224266668</v>
      </c>
      <c r="AC413" t="n">
        <v>4664.420201822792</v>
      </c>
      <c r="AD413" t="n">
        <v>2633.888116039988</v>
      </c>
      <c r="AE413" t="n">
        <v>1.178787392792197</v>
      </c>
      <c r="AF413" t="n">
        <v>16.95432256265783</v>
      </c>
      <c r="AG413" t="n">
        <v>374.7402022715577</v>
      </c>
      <c r="AH413" t="n">
        <v>31499.53968615941</v>
      </c>
      <c r="AI413" t="n">
        <v>18742.34224477161</v>
      </c>
      <c r="AJ413" t="n">
        <v>35.9653813788807</v>
      </c>
      <c r="AK413" t="n">
        <v>-3.418705969667072</v>
      </c>
      <c r="AL413" t="n">
        <v>-2135.338823124288</v>
      </c>
      <c r="AM413" t="n">
        <v>-0.7472549632013284</v>
      </c>
      <c r="AN413" t="n">
        <v>-2.151585816948213</v>
      </c>
      <c r="AO413" t="n">
        <v>828.4595812146058</v>
      </c>
      <c r="AP413" t="n">
        <v>968717.9746356086</v>
      </c>
      <c r="AQ413" t="n">
        <v>0.207407466346959</v>
      </c>
      <c r="AR413" t="n">
        <v>0.2085469721628792</v>
      </c>
      <c r="AS413" t="n">
        <v>0.1257724587171516</v>
      </c>
      <c r="AT413" t="n">
        <v>0.2490518994114939</v>
      </c>
      <c r="AU413" t="n">
        <v>0.2092212033615161</v>
      </c>
      <c r="AV413" t="n">
        <v>9.856789053866462</v>
      </c>
      <c r="AW413" t="n">
        <v>91.95204344952948</v>
      </c>
      <c r="AX413" t="n">
        <v>6208.54295763416</v>
      </c>
      <c r="AY413" t="n">
        <v>163055.4370575759</v>
      </c>
      <c r="AZ413" t="n">
        <v>209925.9685861481</v>
      </c>
      <c r="BA413" t="n">
        <v>11841.40898309068</v>
      </c>
      <c r="BB413" t="n">
        <v>20780.33344535241</v>
      </c>
      <c r="BC413" t="n">
        <v>32621.74242844309</v>
      </c>
      <c r="BD413" t="n">
        <v>-1.429412144204889e-15</v>
      </c>
      <c r="BE413" t="n">
        <v>0.747254963201328</v>
      </c>
      <c r="BF413" t="n">
        <v>1.77635683940025e-15</v>
      </c>
      <c r="BG413" t="n">
        <v>2.151585816948202</v>
      </c>
      <c r="BH413" t="n">
        <v>1365.290658130765</v>
      </c>
      <c r="BI413" t="n">
        <v>536.8310769161594</v>
      </c>
      <c r="BJ413" t="n">
        <v>-7.754386292753679</v>
      </c>
      <c r="BK413" t="n">
        <v>14976.81818724088</v>
      </c>
      <c r="BL413" t="n">
        <v>1356.098714422787</v>
      </c>
      <c r="BM413" t="n">
        <v>4196.256106242567</v>
      </c>
      <c r="BN413" t="n">
        <v>36598.11061275213</v>
      </c>
      <c r="BO413" t="n">
        <v>15679.19568736227</v>
      </c>
      <c r="BP413" t="n">
        <v>2.220446049250313e-16</v>
      </c>
      <c r="BQ413" t="n">
        <v>-1.887379141862766e-15</v>
      </c>
      <c r="BR413" t="n">
        <v>176.1499135713668</v>
      </c>
      <c r="BS413" t="n">
        <v>41.43721039838192</v>
      </c>
      <c r="BT413" t="n">
        <v>150.2831193234535</v>
      </c>
      <c r="BU413" t="n">
        <v>5075.922282321194</v>
      </c>
      <c r="BV413" t="n">
        <v>19830</v>
      </c>
      <c r="BW413" t="n">
        <v>1485.87786426</v>
      </c>
      <c r="BX413" t="n">
        <v>28.24961834</v>
      </c>
      <c r="BY413" t="inlineStr">
        <is>
          <t>2022-11-08 06:50:00</t>
        </is>
      </c>
      <c r="BZ413" t="inlineStr">
        <is>
          <t>2022-11-08 06:50:00</t>
        </is>
      </c>
      <c r="CA413" t="inlineStr">
        <is>
          <t>2022-11-08 06:50:00</t>
        </is>
      </c>
    </row>
    <row r="414">
      <c r="A414" t="n">
        <v>411</v>
      </c>
      <c r="B414" t="n">
        <v>206</v>
      </c>
      <c r="C414" t="n">
        <v>76</v>
      </c>
      <c r="D414" t="n">
        <v>1097.176729700247</v>
      </c>
      <c r="E414" t="n">
        <v>10.13208979949215</v>
      </c>
      <c r="F414" t="n">
        <v>136.0505757005972</v>
      </c>
      <c r="G414" t="n">
        <v>4312.851025607782</v>
      </c>
      <c r="H414" t="n">
        <v>241261.0515770537</v>
      </c>
      <c r="I414" t="n">
        <v>202625.6819244547</v>
      </c>
      <c r="J414" t="n">
        <v>192.4279642471247</v>
      </c>
      <c r="K414" t="n">
        <v>2375.463372019523</v>
      </c>
      <c r="L414" t="n">
        <v>-1209.5090184786</v>
      </c>
      <c r="M414" t="n">
        <v>-1.429412144204889e-15</v>
      </c>
      <c r="N414" t="n">
        <v>1.77635683940025e-15</v>
      </c>
      <c r="O414" t="n">
        <v>1365.290658130765</v>
      </c>
      <c r="P414" t="n">
        <v>1.266847637475292</v>
      </c>
      <c r="Q414" t="n">
        <v>2.151585816948202</v>
      </c>
      <c r="R414" t="n">
        <v>536.8310769161594</v>
      </c>
      <c r="S414" t="n">
        <v>64.81658706638616</v>
      </c>
      <c r="T414" t="n">
        <v>765.5107470383458</v>
      </c>
      <c r="U414" t="n">
        <v>25554.73956045162</v>
      </c>
      <c r="V414" t="n">
        <v>282</v>
      </c>
      <c r="W414" t="n">
        <v>464.6666666666667</v>
      </c>
      <c r="X414" t="n">
        <v>140</v>
      </c>
      <c r="Y414" t="n">
        <v>4</v>
      </c>
      <c r="Z414" t="n">
        <v>0.3516618598665678</v>
      </c>
      <c r="AA414" t="n">
        <v>4.456453833772966</v>
      </c>
      <c r="AB414" t="n">
        <v>362.567224266668</v>
      </c>
      <c r="AC414" t="n">
        <v>4664.420201822792</v>
      </c>
      <c r="AD414" t="n">
        <v>2633.888171911874</v>
      </c>
      <c r="AE414" t="n">
        <v>1.178787392792197</v>
      </c>
      <c r="AF414" t="n">
        <v>16.95432256265783</v>
      </c>
      <c r="AG414" t="n">
        <v>374.7402022715577</v>
      </c>
      <c r="AH414" t="n">
        <v>31499.53968615941</v>
      </c>
      <c r="AI414" t="n">
        <v>18742.34226509781</v>
      </c>
      <c r="AJ414" t="n">
        <v>31.98002157514028</v>
      </c>
      <c r="AK414" t="n">
        <v>-3.018738258208776</v>
      </c>
      <c r="AL414" t="n">
        <v>-2154.355880842386</v>
      </c>
      <c r="AM414" t="n">
        <v>-1.266847637475292</v>
      </c>
      <c r="AN414" t="n">
        <v>-2.151585816948213</v>
      </c>
      <c r="AO414" t="n">
        <v>828.4595812146058</v>
      </c>
      <c r="AP414" t="n">
        <v>968847.6669562198</v>
      </c>
      <c r="AQ414" t="n">
        <v>0.2073797022757432</v>
      </c>
      <c r="AR414" t="n">
        <v>0.2086546169723932</v>
      </c>
      <c r="AS414" t="n">
        <v>0.1257539235383254</v>
      </c>
      <c r="AT414" t="n">
        <v>0.2490185607145151</v>
      </c>
      <c r="AU414" t="n">
        <v>0.2091931964990232</v>
      </c>
      <c r="AV414" t="n">
        <v>9.857217168118499</v>
      </c>
      <c r="AW414" t="n">
        <v>91.95257601254623</v>
      </c>
      <c r="AX414" t="n">
        <v>6208.821275637824</v>
      </c>
      <c r="AY414" t="n">
        <v>163061.2952778913</v>
      </c>
      <c r="AZ414" t="n">
        <v>209934.4391485488</v>
      </c>
      <c r="BA414" t="n">
        <v>11841.40898309068</v>
      </c>
      <c r="BB414" t="n">
        <v>31079.69943481092</v>
      </c>
      <c r="BC414" t="n">
        <v>42921.1084179016</v>
      </c>
      <c r="BD414" t="n">
        <v>-1.429412144204889e-15</v>
      </c>
      <c r="BE414" t="n">
        <v>1.266847637475292</v>
      </c>
      <c r="BF414" t="n">
        <v>1.77635683940025e-15</v>
      </c>
      <c r="BG414" t="n">
        <v>2.151585816948202</v>
      </c>
      <c r="BH414" t="n">
        <v>1365.290658130765</v>
      </c>
      <c r="BI414" t="n">
        <v>536.8310769161594</v>
      </c>
      <c r="BJ414" t="n">
        <v>-7.754386292753679</v>
      </c>
      <c r="BK414" t="n">
        <v>25276.18417669939</v>
      </c>
      <c r="BL414" t="n">
        <v>1356.098714422787</v>
      </c>
      <c r="BM414" t="n">
        <v>4196.256106242567</v>
      </c>
      <c r="BN414" t="n">
        <v>36598.11061275213</v>
      </c>
      <c r="BO414" t="n">
        <v>15679.19568736227</v>
      </c>
      <c r="BP414" t="n">
        <v>2.220446049250313e-16</v>
      </c>
      <c r="BQ414" t="n">
        <v>-1.887379141862766e-15</v>
      </c>
      <c r="BR414" t="n">
        <v>176.1499135713668</v>
      </c>
      <c r="BS414" t="n">
        <v>41.43721039838192</v>
      </c>
      <c r="BT414" t="n">
        <v>150.2831193234535</v>
      </c>
      <c r="BU414" t="n">
        <v>5075.922282321194</v>
      </c>
      <c r="BV414" t="n">
        <v>19822</v>
      </c>
      <c r="BW414" t="n">
        <v>1485.6740237</v>
      </c>
      <c r="BX414" t="n">
        <v>28.28424125</v>
      </c>
      <c r="BY414" t="inlineStr">
        <is>
          <t>2022-11-08 06:51:00</t>
        </is>
      </c>
      <c r="BZ414" t="inlineStr">
        <is>
          <t>2022-11-08 06:51:00</t>
        </is>
      </c>
      <c r="CA414" t="inlineStr">
        <is>
          <t>2022-11-08 06:51:00</t>
        </is>
      </c>
    </row>
    <row r="415">
      <c r="A415" t="n">
        <v>412</v>
      </c>
      <c r="B415" t="n">
        <v>206</v>
      </c>
      <c r="C415" t="n">
        <v>76</v>
      </c>
      <c r="D415" t="n">
        <v>1097.176729700247</v>
      </c>
      <c r="E415" t="n">
        <v>10.13208979949215</v>
      </c>
      <c r="F415" t="n">
        <v>136.0505757005972</v>
      </c>
      <c r="G415" t="n">
        <v>4312.851025607782</v>
      </c>
      <c r="H415" t="n">
        <v>241261.0515770537</v>
      </c>
      <c r="I415" t="n">
        <v>202625.3425084561</v>
      </c>
      <c r="J415" t="n">
        <v>192.767465099794</v>
      </c>
      <c r="K415" t="n">
        <v>2375.463372019523</v>
      </c>
      <c r="L415" t="n">
        <v>-1209.5090184786</v>
      </c>
      <c r="M415" t="n">
        <v>-1.429412144204889e-15</v>
      </c>
      <c r="N415" t="n">
        <v>1.77635683940025e-15</v>
      </c>
      <c r="O415" t="n">
        <v>1365.290658130765</v>
      </c>
      <c r="P415" t="n">
        <v>1.526643974612274</v>
      </c>
      <c r="Q415" t="n">
        <v>1.292089987405771</v>
      </c>
      <c r="R415" t="n">
        <v>536.8310769161594</v>
      </c>
      <c r="S415" t="n">
        <v>65.07638340352315</v>
      </c>
      <c r="T415" t="n">
        <v>766.3702428678881</v>
      </c>
      <c r="U415" t="n">
        <v>25554.73956045162</v>
      </c>
      <c r="V415" t="n">
        <v>282</v>
      </c>
      <c r="W415" t="n">
        <v>465.6666666666667</v>
      </c>
      <c r="X415" t="n">
        <v>140</v>
      </c>
      <c r="Y415" t="n">
        <v>4</v>
      </c>
      <c r="Z415" t="n">
        <v>0.3516618598665678</v>
      </c>
      <c r="AA415" t="n">
        <v>4.456453833772966</v>
      </c>
      <c r="AB415" t="n">
        <v>362.567224266668</v>
      </c>
      <c r="AC415" t="n">
        <v>4664.420201822792</v>
      </c>
      <c r="AD415" t="n">
        <v>2633.896794806112</v>
      </c>
      <c r="AE415" t="n">
        <v>1.178787392792197</v>
      </c>
      <c r="AF415" t="n">
        <v>16.95432256265783</v>
      </c>
      <c r="AG415" t="n">
        <v>374.7402022715577</v>
      </c>
      <c r="AH415" t="n">
        <v>31499.53968615941</v>
      </c>
      <c r="AI415" t="n">
        <v>18742.34540210771</v>
      </c>
      <c r="AJ415" t="n">
        <v>2.996276191946182</v>
      </c>
      <c r="AK415" t="n">
        <v>-1.282060660509465</v>
      </c>
      <c r="AL415" t="n">
        <v>-1948.696702245737</v>
      </c>
      <c r="AM415" t="n">
        <v>-1.526643974612274</v>
      </c>
      <c r="AN415" t="n">
        <v>-1.292089987405782</v>
      </c>
      <c r="AO415" t="n">
        <v>828.4595812146058</v>
      </c>
      <c r="AP415" t="n">
        <v>968888.2010651878</v>
      </c>
      <c r="AQ415" t="n">
        <v>0.2072873668858114</v>
      </c>
      <c r="AR415" t="n">
        <v>0.2086172646189633</v>
      </c>
      <c r="AS415" t="n">
        <v>0.1259027808879191</v>
      </c>
      <c r="AT415" t="n">
        <v>0.2490081428505511</v>
      </c>
      <c r="AU415" t="n">
        <v>0.2091844447567552</v>
      </c>
      <c r="AV415" t="n">
        <v>9.856908561354427</v>
      </c>
      <c r="AW415" t="n">
        <v>91.94587636545072</v>
      </c>
      <c r="AX415" t="n">
        <v>6207.571050702239</v>
      </c>
      <c r="AY415" t="n">
        <v>163046.9731975452</v>
      </c>
      <c r="AZ415" t="n">
        <v>209919.6709293145</v>
      </c>
      <c r="BA415" t="n">
        <v>11841.40898309068</v>
      </c>
      <c r="BB415" t="n">
        <v>34951.18750411529</v>
      </c>
      <c r="BC415" t="n">
        <v>46792.59648720597</v>
      </c>
      <c r="BD415" t="n">
        <v>-1.429412144204889e-15</v>
      </c>
      <c r="BE415" t="n">
        <v>1.526643974612274</v>
      </c>
      <c r="BF415" t="n">
        <v>1.77635683940025e-15</v>
      </c>
      <c r="BG415" t="n">
        <v>1.292089987405771</v>
      </c>
      <c r="BH415" t="n">
        <v>1365.290658130765</v>
      </c>
      <c r="BI415" t="n">
        <v>536.8310769161594</v>
      </c>
      <c r="BJ415" t="n">
        <v>-7.754386292753679</v>
      </c>
      <c r="BK415" t="n">
        <v>30425.86717142864</v>
      </c>
      <c r="BL415" t="n">
        <v>1356.098714422787</v>
      </c>
      <c r="BM415" t="n">
        <v>2918.400681670357</v>
      </c>
      <c r="BN415" t="n">
        <v>36598.11061275213</v>
      </c>
      <c r="BO415" t="n">
        <v>15679.19568736227</v>
      </c>
      <c r="BP415" t="n">
        <v>2.220446049250313e-16</v>
      </c>
      <c r="BQ415" t="n">
        <v>-1.887379141862766e-15</v>
      </c>
      <c r="BR415" t="n">
        <v>176.1499135713668</v>
      </c>
      <c r="BS415" t="n">
        <v>41.43721039838192</v>
      </c>
      <c r="BT415" t="n">
        <v>150.2831193234535</v>
      </c>
      <c r="BU415" t="n">
        <v>5075.922282321194</v>
      </c>
      <c r="BV415" t="n">
        <v>19795.47999999</v>
      </c>
      <c r="BW415" t="n">
        <v>1486.75</v>
      </c>
      <c r="BX415" t="n">
        <v>27.8945655</v>
      </c>
      <c r="BY415" t="inlineStr">
        <is>
          <t>2022-11-08 06:53:00</t>
        </is>
      </c>
      <c r="BZ415" t="inlineStr">
        <is>
          <t>2022-11-08 06:53:00</t>
        </is>
      </c>
      <c r="CA415" t="inlineStr">
        <is>
          <t>2022-11-08 06:53:00</t>
        </is>
      </c>
    </row>
    <row r="416">
      <c r="A416" t="n">
        <v>413</v>
      </c>
      <c r="B416" t="n">
        <v>206</v>
      </c>
      <c r="C416" t="n">
        <v>76</v>
      </c>
      <c r="D416" t="n">
        <v>1097.176729700247</v>
      </c>
      <c r="E416" t="n">
        <v>10.13208979949215</v>
      </c>
      <c r="F416" t="n">
        <v>136.0505757005972</v>
      </c>
      <c r="G416" t="n">
        <v>4312.851025607782</v>
      </c>
      <c r="H416" t="n">
        <v>241261.0515770537</v>
      </c>
      <c r="I416" t="n">
        <v>202625.1728004567</v>
      </c>
      <c r="J416" t="n">
        <v>192.9372155261286</v>
      </c>
      <c r="K416" t="n">
        <v>2375.463372019523</v>
      </c>
      <c r="L416" t="n">
        <v>-1209.5090184786</v>
      </c>
      <c r="M416" t="n">
        <v>-1.429412144204889e-15</v>
      </c>
      <c r="N416" t="n">
        <v>1.77635683940025e-15</v>
      </c>
      <c r="O416" t="n">
        <v>1365.290658130765</v>
      </c>
      <c r="P416" t="n">
        <v>1.526643974612274</v>
      </c>
      <c r="Q416" t="n">
        <v>0.8623420726345552</v>
      </c>
      <c r="R416" t="n">
        <v>536.8310769161594</v>
      </c>
      <c r="S416" t="n">
        <v>65.07638340352315</v>
      </c>
      <c r="T416" t="n">
        <v>766.7999907826594</v>
      </c>
      <c r="U416" t="n">
        <v>25554.73956045162</v>
      </c>
      <c r="V416" t="n">
        <v>282</v>
      </c>
      <c r="W416" t="n">
        <v>466</v>
      </c>
      <c r="X416" t="n">
        <v>140</v>
      </c>
      <c r="Y416" t="n">
        <v>4</v>
      </c>
      <c r="Z416" t="n">
        <v>0.3516618598665678</v>
      </c>
      <c r="AA416" t="n">
        <v>4.456453833772966</v>
      </c>
      <c r="AB416" t="n">
        <v>362.567224266668</v>
      </c>
      <c r="AC416" t="n">
        <v>4664.420201822792</v>
      </c>
      <c r="AD416" t="n">
        <v>2633.90109228526</v>
      </c>
      <c r="AE416" t="n">
        <v>1.178787392792197</v>
      </c>
      <c r="AF416" t="n">
        <v>16.95432256265783</v>
      </c>
      <c r="AG416" t="n">
        <v>374.7402022715577</v>
      </c>
      <c r="AH416" t="n">
        <v>31499.53968615941</v>
      </c>
      <c r="AI416" t="n">
        <v>18742.34696553111</v>
      </c>
      <c r="AJ416" t="n">
        <v>-10.49925654871576</v>
      </c>
      <c r="AK416" t="n">
        <v>-0.3406251186906377</v>
      </c>
      <c r="AL416" t="n">
        <v>-1841.086499360907</v>
      </c>
      <c r="AM416" t="n">
        <v>-1.526643974612274</v>
      </c>
      <c r="AN416" t="n">
        <v>-0.8623420726345655</v>
      </c>
      <c r="AO416" t="n">
        <v>828.4595812146058</v>
      </c>
      <c r="AP416" t="n">
        <v>967084.7605030813</v>
      </c>
      <c r="AQ416" t="n">
        <v>0.2073960723769573</v>
      </c>
      <c r="AR416" t="n">
        <v>0.2091576681630673</v>
      </c>
      <c r="AS416" t="n">
        <v>0.1243997530919371</v>
      </c>
      <c r="AT416" t="n">
        <v>0.2494724986169245</v>
      </c>
      <c r="AU416" t="n">
        <v>0.2095740077511138</v>
      </c>
      <c r="AV416" t="n">
        <v>9.864247953081664</v>
      </c>
      <c r="AW416" t="n">
        <v>92.01933288198462</v>
      </c>
      <c r="AX416" t="n">
        <v>6220.658282505429</v>
      </c>
      <c r="AY416" t="n">
        <v>163200.6357499562</v>
      </c>
      <c r="AZ416" t="n">
        <v>210088.7512954074</v>
      </c>
      <c r="BA416" t="n">
        <v>11841.40898309068</v>
      </c>
      <c r="BB416" t="n">
        <v>34312.09004140285</v>
      </c>
      <c r="BC416" t="n">
        <v>46153.49902449353</v>
      </c>
      <c r="BD416" t="n">
        <v>-1.429412144204889e-15</v>
      </c>
      <c r="BE416" t="n">
        <v>1.526643974612274</v>
      </c>
      <c r="BF416" t="n">
        <v>1.77635683940025e-15</v>
      </c>
      <c r="BG416" t="n">
        <v>0.8623420726345552</v>
      </c>
      <c r="BH416" t="n">
        <v>1365.290658130765</v>
      </c>
      <c r="BI416" t="n">
        <v>536.8310769161594</v>
      </c>
      <c r="BJ416" t="n">
        <v>-7.754386292753679</v>
      </c>
      <c r="BK416" t="n">
        <v>30425.86717142864</v>
      </c>
      <c r="BL416" t="n">
        <v>1356.098714422787</v>
      </c>
      <c r="BM416" t="n">
        <v>2279.472969384252</v>
      </c>
      <c r="BN416" t="n">
        <v>36598.11061275213</v>
      </c>
      <c r="BO416" t="n">
        <v>15679.19568736227</v>
      </c>
      <c r="BP416" t="n">
        <v>2.220446049250313e-16</v>
      </c>
      <c r="BQ416" t="n">
        <v>-1.887379141862766e-15</v>
      </c>
      <c r="BR416" t="n">
        <v>176.1499135713668</v>
      </c>
      <c r="BS416" t="n">
        <v>41.43721039838192</v>
      </c>
      <c r="BT416" t="n">
        <v>150.2831193234535</v>
      </c>
      <c r="BU416" t="n">
        <v>5075.922282321194</v>
      </c>
      <c r="BV416" t="n">
        <v>19795.47999999</v>
      </c>
      <c r="BW416" t="n">
        <v>1486.75</v>
      </c>
      <c r="BX416" t="n">
        <v>27.8945655</v>
      </c>
      <c r="BY416" t="inlineStr">
        <is>
          <t>2022-11-08 06:53:00</t>
        </is>
      </c>
      <c r="BZ416" t="inlineStr">
        <is>
          <t>2022-11-08 06:53:00</t>
        </is>
      </c>
      <c r="CA416" t="inlineStr">
        <is>
          <t>2022-11-08 06:53:00</t>
        </is>
      </c>
    </row>
    <row r="417">
      <c r="A417" t="n">
        <v>414</v>
      </c>
      <c r="B417" t="n">
        <v>206</v>
      </c>
      <c r="C417" t="n">
        <v>76</v>
      </c>
      <c r="D417" t="n">
        <v>1097.176729700247</v>
      </c>
      <c r="E417" t="n">
        <v>10.13208979949215</v>
      </c>
      <c r="F417" t="n">
        <v>136.0505757005972</v>
      </c>
      <c r="G417" t="n">
        <v>4312.851025607782</v>
      </c>
      <c r="H417" t="n">
        <v>241261.0515770537</v>
      </c>
      <c r="I417" t="n">
        <v>202625.1728004567</v>
      </c>
      <c r="J417" t="n">
        <v>192.9372155261286</v>
      </c>
      <c r="K417" t="n">
        <v>2375.463372019523</v>
      </c>
      <c r="L417" t="n">
        <v>-1209.5090184786</v>
      </c>
      <c r="M417" t="n">
        <v>-1.429412144204889e-15</v>
      </c>
      <c r="N417" t="n">
        <v>1.77635683940025e-15</v>
      </c>
      <c r="O417" t="n">
        <v>1365.290658130765</v>
      </c>
      <c r="P417" t="n">
        <v>1.526643974612274</v>
      </c>
      <c r="Q417" t="n">
        <v>0.8623420726345552</v>
      </c>
      <c r="R417" t="n">
        <v>536.8310769161594</v>
      </c>
      <c r="S417" t="n">
        <v>65.07638340352315</v>
      </c>
      <c r="T417" t="n">
        <v>766.7999907826594</v>
      </c>
      <c r="U417" t="n">
        <v>25554.73956045162</v>
      </c>
      <c r="V417" t="n">
        <v>282</v>
      </c>
      <c r="W417" t="n">
        <v>466</v>
      </c>
      <c r="X417" t="n">
        <v>140</v>
      </c>
      <c r="Y417" t="n">
        <v>4</v>
      </c>
      <c r="Z417" t="n">
        <v>0.3516618598665678</v>
      </c>
      <c r="AA417" t="n">
        <v>4.456453833772966</v>
      </c>
      <c r="AB417" t="n">
        <v>362.567224266668</v>
      </c>
      <c r="AC417" t="n">
        <v>4664.420201822792</v>
      </c>
      <c r="AD417" t="n">
        <v>2633.90109228526</v>
      </c>
      <c r="AE417" t="n">
        <v>1.178787392792197</v>
      </c>
      <c r="AF417" t="n">
        <v>16.95432256265783</v>
      </c>
      <c r="AG417" t="n">
        <v>374.7402022715577</v>
      </c>
      <c r="AH417" t="n">
        <v>31499.53968615941</v>
      </c>
      <c r="AI417" t="n">
        <v>18742.34696553111</v>
      </c>
      <c r="AJ417" t="n">
        <v>8.735878149657069</v>
      </c>
      <c r="AK417" t="n">
        <v>0.9816327260156701</v>
      </c>
      <c r="AL417" t="n">
        <v>-1924.724133458178</v>
      </c>
      <c r="AM417" t="n">
        <v>-1.526643974612274</v>
      </c>
      <c r="AN417" t="n">
        <v>-0.8623420726345655</v>
      </c>
      <c r="AO417" t="n">
        <v>828.4595812146058</v>
      </c>
      <c r="AP417" t="n">
        <v>967084.9124719609</v>
      </c>
      <c r="AQ417" t="n">
        <v>0.2073960397864905</v>
      </c>
      <c r="AR417" t="n">
        <v>0.2091576352957812</v>
      </c>
      <c r="AS417" t="n">
        <v>0.1243997335436111</v>
      </c>
      <c r="AT417" t="n">
        <v>0.2494724594145178</v>
      </c>
      <c r="AU417" t="n">
        <v>0.2095741319595995</v>
      </c>
      <c r="AV417" t="n">
        <v>9.86424777077829</v>
      </c>
      <c r="AW417" t="n">
        <v>92.01933165006814</v>
      </c>
      <c r="AX417" t="n">
        <v>6220.658253268307</v>
      </c>
      <c r="AY417" t="n">
        <v>163200.6334056157</v>
      </c>
      <c r="AZ417" t="n">
        <v>210088.7404497726</v>
      </c>
      <c r="BA417" t="n">
        <v>11841.40898309068</v>
      </c>
      <c r="BB417" t="n">
        <v>34312.09004140285</v>
      </c>
      <c r="BC417" t="n">
        <v>46153.49902449353</v>
      </c>
      <c r="BD417" t="n">
        <v>-1.429412144204889e-15</v>
      </c>
      <c r="BE417" t="n">
        <v>1.526643974612274</v>
      </c>
      <c r="BF417" t="n">
        <v>1.77635683940025e-15</v>
      </c>
      <c r="BG417" t="n">
        <v>0.8623420726345552</v>
      </c>
      <c r="BH417" t="n">
        <v>1365.290658130765</v>
      </c>
      <c r="BI417" t="n">
        <v>536.8310769161594</v>
      </c>
      <c r="BJ417" t="n">
        <v>-7.754386292753679</v>
      </c>
      <c r="BK417" t="n">
        <v>30425.86717142864</v>
      </c>
      <c r="BL417" t="n">
        <v>1356.098714422787</v>
      </c>
      <c r="BM417" t="n">
        <v>2279.472969384252</v>
      </c>
      <c r="BN417" t="n">
        <v>36598.11061275213</v>
      </c>
      <c r="BO417" t="n">
        <v>15679.19568736227</v>
      </c>
      <c r="BP417" t="n">
        <v>2.220446049250313e-16</v>
      </c>
      <c r="BQ417" t="n">
        <v>-1.887379141862766e-15</v>
      </c>
      <c r="BR417" t="n">
        <v>176.1499135713668</v>
      </c>
      <c r="BS417" t="n">
        <v>41.43721039838192</v>
      </c>
      <c r="BT417" t="n">
        <v>150.2831193234535</v>
      </c>
      <c r="BU417" t="n">
        <v>5075.922282321194</v>
      </c>
      <c r="BV417" t="n">
        <v>19814.37943072</v>
      </c>
      <c r="BW417" t="n">
        <v>1489.05</v>
      </c>
      <c r="BX417" t="n">
        <v>28.0459989</v>
      </c>
      <c r="BY417" t="inlineStr">
        <is>
          <t>2022-11-08 06:54:00</t>
        </is>
      </c>
      <c r="BZ417" t="inlineStr">
        <is>
          <t>2022-11-08 06:54:00</t>
        </is>
      </c>
      <c r="CA417" t="inlineStr">
        <is>
          <t>2022-11-08 06:54:00</t>
        </is>
      </c>
    </row>
    <row r="418">
      <c r="A418" t="n">
        <v>415</v>
      </c>
      <c r="B418" t="n">
        <v>206</v>
      </c>
      <c r="C418" t="n">
        <v>76</v>
      </c>
      <c r="D418" t="n">
        <v>1097.176729700247</v>
      </c>
      <c r="E418" t="n">
        <v>10.13208979949215</v>
      </c>
      <c r="F418" t="n">
        <v>136.0505757005972</v>
      </c>
      <c r="G418" t="n">
        <v>4312.851025607782</v>
      </c>
      <c r="H418" t="n">
        <v>241261.0515770537</v>
      </c>
      <c r="I418" t="n">
        <v>202625.1728004567</v>
      </c>
      <c r="J418" t="n">
        <v>192.9372155261286</v>
      </c>
      <c r="K418" t="n">
        <v>2375.463372019523</v>
      </c>
      <c r="L418" t="n">
        <v>-1209.5090184786</v>
      </c>
      <c r="M418" t="n">
        <v>-1.429412144204889e-15</v>
      </c>
      <c r="N418" t="n">
        <v>1.77635683940025e-15</v>
      </c>
      <c r="O418" t="n">
        <v>1365.290658130765</v>
      </c>
      <c r="P418" t="n">
        <v>1.526643974612274</v>
      </c>
      <c r="Q418" t="n">
        <v>0.8623420726345552</v>
      </c>
      <c r="R418" t="n">
        <v>536.8310769161594</v>
      </c>
      <c r="S418" t="n">
        <v>65.07638340352315</v>
      </c>
      <c r="T418" t="n">
        <v>766.7999907826594</v>
      </c>
      <c r="U418" t="n">
        <v>25554.73956045162</v>
      </c>
      <c r="V418" t="n">
        <v>282</v>
      </c>
      <c r="W418" t="n">
        <v>466</v>
      </c>
      <c r="X418" t="n">
        <v>140</v>
      </c>
      <c r="Y418" t="n">
        <v>4</v>
      </c>
      <c r="Z418" t="n">
        <v>0.3516618598665678</v>
      </c>
      <c r="AA418" t="n">
        <v>4.456453833772966</v>
      </c>
      <c r="AB418" t="n">
        <v>362.567224266668</v>
      </c>
      <c r="AC418" t="n">
        <v>4664.420201822792</v>
      </c>
      <c r="AD418" t="n">
        <v>2633.90109228526</v>
      </c>
      <c r="AE418" t="n">
        <v>1.178787392792197</v>
      </c>
      <c r="AF418" t="n">
        <v>16.95432256265783</v>
      </c>
      <c r="AG418" t="n">
        <v>374.7402022715577</v>
      </c>
      <c r="AH418" t="n">
        <v>31499.53968615941</v>
      </c>
      <c r="AI418" t="n">
        <v>18742.34696553111</v>
      </c>
      <c r="AJ418" t="n">
        <v>18.35344549884348</v>
      </c>
      <c r="AK418" t="n">
        <v>1.642761648368824</v>
      </c>
      <c r="AL418" t="n">
        <v>-1966.542950506813</v>
      </c>
      <c r="AM418" t="n">
        <v>-1.526643974612274</v>
      </c>
      <c r="AN418" t="n">
        <v>-0.8623420726345655</v>
      </c>
      <c r="AO418" t="n">
        <v>828.4595812146058</v>
      </c>
      <c r="AP418" t="n">
        <v>968234.1722440977</v>
      </c>
      <c r="AQ418" t="n">
        <v>0.2073476411682071</v>
      </c>
      <c r="AR418" t="n">
        <v>0.209232555051673</v>
      </c>
      <c r="AS418" t="n">
        <v>0.1249266123707576</v>
      </c>
      <c r="AT418" t="n">
        <v>0.2491763444145724</v>
      </c>
      <c r="AU418" t="n">
        <v>0.2093168469947899</v>
      </c>
      <c r="AV418" t="n">
        <v>9.862261434609396</v>
      </c>
      <c r="AW418" t="n">
        <v>91.99214866747108</v>
      </c>
      <c r="AX418" t="n">
        <v>6216.356724496402</v>
      </c>
      <c r="AY418" t="n">
        <v>163156.9830509959</v>
      </c>
      <c r="AZ418" t="n">
        <v>210045.8606419087</v>
      </c>
      <c r="BA418" t="n">
        <v>11841.40898309068</v>
      </c>
      <c r="BB418" t="n">
        <v>34312.09004140285</v>
      </c>
      <c r="BC418" t="n">
        <v>46153.49902449353</v>
      </c>
      <c r="BD418" t="n">
        <v>-1.429412144204889e-15</v>
      </c>
      <c r="BE418" t="n">
        <v>1.526643974612274</v>
      </c>
      <c r="BF418" t="n">
        <v>1.77635683940025e-15</v>
      </c>
      <c r="BG418" t="n">
        <v>0.8623420726345552</v>
      </c>
      <c r="BH418" t="n">
        <v>1365.290658130765</v>
      </c>
      <c r="BI418" t="n">
        <v>536.8310769161594</v>
      </c>
      <c r="BJ418" t="n">
        <v>-7.754386292753679</v>
      </c>
      <c r="BK418" t="n">
        <v>30425.86717142864</v>
      </c>
      <c r="BL418" t="n">
        <v>1356.098714422787</v>
      </c>
      <c r="BM418" t="n">
        <v>2279.472969384252</v>
      </c>
      <c r="BN418" t="n">
        <v>36598.11061275213</v>
      </c>
      <c r="BO418" t="n">
        <v>15679.19568736227</v>
      </c>
      <c r="BP418" t="n">
        <v>2.220446049250313e-16</v>
      </c>
      <c r="BQ418" t="n">
        <v>-1.887379141862766e-15</v>
      </c>
      <c r="BR418" t="n">
        <v>176.1499135713668</v>
      </c>
      <c r="BS418" t="n">
        <v>41.43721039838192</v>
      </c>
      <c r="BT418" t="n">
        <v>150.2831193234535</v>
      </c>
      <c r="BU418" t="n">
        <v>5075.922282321194</v>
      </c>
      <c r="BV418" t="n">
        <v>19814.37943072</v>
      </c>
      <c r="BW418" t="n">
        <v>1489.05</v>
      </c>
      <c r="BX418" t="n">
        <v>28.0459989</v>
      </c>
      <c r="BY418" t="inlineStr">
        <is>
          <t>2022-11-08 06:54:00</t>
        </is>
      </c>
      <c r="BZ418" t="inlineStr">
        <is>
          <t>2022-11-08 06:54:00</t>
        </is>
      </c>
      <c r="CA418" t="inlineStr">
        <is>
          <t>2022-11-08 06:54:00</t>
        </is>
      </c>
    </row>
    <row r="419">
      <c r="A419" t="n">
        <v>416</v>
      </c>
      <c r="B419" t="n">
        <v>206</v>
      </c>
      <c r="C419" t="n">
        <v>76</v>
      </c>
      <c r="D419" t="n">
        <v>1097.176729700247</v>
      </c>
      <c r="E419" t="n">
        <v>10.13208979949215</v>
      </c>
      <c r="F419" t="n">
        <v>136.0505757005972</v>
      </c>
      <c r="G419" t="n">
        <v>4312.851025607782</v>
      </c>
      <c r="H419" t="n">
        <v>241261.0515770537</v>
      </c>
      <c r="I419" t="n">
        <v>202625.1728004567</v>
      </c>
      <c r="J419" t="n">
        <v>192.9372155261286</v>
      </c>
      <c r="K419" t="n">
        <v>2375.463372019523</v>
      </c>
      <c r="L419" t="n">
        <v>-1209.5090184786</v>
      </c>
      <c r="M419" t="n">
        <v>-1.429412144204889e-15</v>
      </c>
      <c r="N419" t="n">
        <v>1.77635683940025e-15</v>
      </c>
      <c r="O419" t="n">
        <v>1365.290658130765</v>
      </c>
      <c r="P419" t="n">
        <v>1.526643974612274</v>
      </c>
      <c r="Q419" t="n">
        <v>0.8623420726345552</v>
      </c>
      <c r="R419" t="n">
        <v>536.8310769161594</v>
      </c>
      <c r="S419" t="n">
        <v>65.07638340352315</v>
      </c>
      <c r="T419" t="n">
        <v>766.7999907826594</v>
      </c>
      <c r="U419" t="n">
        <v>25554.73956045162</v>
      </c>
      <c r="V419" t="n">
        <v>282</v>
      </c>
      <c r="W419" t="n">
        <v>466</v>
      </c>
      <c r="X419" t="n">
        <v>140</v>
      </c>
      <c r="Y419" t="n">
        <v>4</v>
      </c>
      <c r="Z419" t="n">
        <v>0.3516618598665678</v>
      </c>
      <c r="AA419" t="n">
        <v>4.456453833772966</v>
      </c>
      <c r="AB419" t="n">
        <v>362.567224266668</v>
      </c>
      <c r="AC419" t="n">
        <v>4664.420201822792</v>
      </c>
      <c r="AD419" t="n">
        <v>2633.90109228526</v>
      </c>
      <c r="AE419" t="n">
        <v>1.178787392792197</v>
      </c>
      <c r="AF419" t="n">
        <v>16.95432256265783</v>
      </c>
      <c r="AG419" t="n">
        <v>374.7402022715577</v>
      </c>
      <c r="AH419" t="n">
        <v>31499.53968615941</v>
      </c>
      <c r="AI419" t="n">
        <v>18742.34696553111</v>
      </c>
      <c r="AJ419" t="n">
        <v>9.06185189862415</v>
      </c>
      <c r="AK419" t="n">
        <v>1.994757258943477</v>
      </c>
      <c r="AL419" t="n">
        <v>-1977.783097967197</v>
      </c>
      <c r="AM419" t="n">
        <v>-1.526643974612274</v>
      </c>
      <c r="AN419" t="n">
        <v>-0.8623420726345655</v>
      </c>
      <c r="AO419" t="n">
        <v>828.4595812146058</v>
      </c>
      <c r="AP419" t="n">
        <v>968241.2641251456</v>
      </c>
      <c r="AQ419" t="n">
        <v>0.2073461224508571</v>
      </c>
      <c r="AR419" t="n">
        <v>0.2092310225282754</v>
      </c>
      <c r="AS419" t="n">
        <v>0.1249256973460551</v>
      </c>
      <c r="AT419" t="n">
        <v>0.2491745193229759</v>
      </c>
      <c r="AU419" t="n">
        <v>0.2093226383518364</v>
      </c>
      <c r="AV419" t="n">
        <v>9.862252935565113</v>
      </c>
      <c r="AW419" t="n">
        <v>91.99209130456161</v>
      </c>
      <c r="AX419" t="n">
        <v>6216.355382845989</v>
      </c>
      <c r="AY419" t="n">
        <v>163156.8738886373</v>
      </c>
      <c r="AZ419" t="n">
        <v>210045.3552760099</v>
      </c>
      <c r="BA419" t="n">
        <v>11841.40898309068</v>
      </c>
      <c r="BB419" t="n">
        <v>34312.09004140285</v>
      </c>
      <c r="BC419" t="n">
        <v>46153.49902449353</v>
      </c>
      <c r="BD419" t="n">
        <v>-1.429412144204889e-15</v>
      </c>
      <c r="BE419" t="n">
        <v>1.526643974612274</v>
      </c>
      <c r="BF419" t="n">
        <v>1.77635683940025e-15</v>
      </c>
      <c r="BG419" t="n">
        <v>0.8623420726345552</v>
      </c>
      <c r="BH419" t="n">
        <v>1365.290658130765</v>
      </c>
      <c r="BI419" t="n">
        <v>536.8310769161594</v>
      </c>
      <c r="BJ419" t="n">
        <v>-7.754386292753679</v>
      </c>
      <c r="BK419" t="n">
        <v>30425.86717142864</v>
      </c>
      <c r="BL419" t="n">
        <v>1356.098714422787</v>
      </c>
      <c r="BM419" t="n">
        <v>2279.472969384252</v>
      </c>
      <c r="BN419" t="n">
        <v>36598.11061275213</v>
      </c>
      <c r="BO419" t="n">
        <v>15679.19568736227</v>
      </c>
      <c r="BP419" t="n">
        <v>2.220446049250313e-16</v>
      </c>
      <c r="BQ419" t="n">
        <v>-1.887379141862766e-15</v>
      </c>
      <c r="BR419" t="n">
        <v>176.1499135713668</v>
      </c>
      <c r="BS419" t="n">
        <v>41.43721039838192</v>
      </c>
      <c r="BT419" t="n">
        <v>150.2831193234535</v>
      </c>
      <c r="BU419" t="n">
        <v>5075.922282321194</v>
      </c>
      <c r="BV419" t="n">
        <v>19805.25</v>
      </c>
      <c r="BW419" t="n">
        <v>1489.66227839</v>
      </c>
      <c r="BX419" t="n">
        <v>28.06635019</v>
      </c>
      <c r="BY419" t="inlineStr">
        <is>
          <t>2022-11-08 06:56:00</t>
        </is>
      </c>
      <c r="BZ419" t="inlineStr">
        <is>
          <t>2022-11-08 06:56:00</t>
        </is>
      </c>
      <c r="CA419" t="inlineStr">
        <is>
          <t>2022-11-08 06:56:00</t>
        </is>
      </c>
    </row>
    <row r="420">
      <c r="A420" t="n">
        <v>417</v>
      </c>
      <c r="B420" t="n">
        <v>206</v>
      </c>
      <c r="C420" t="n">
        <v>76</v>
      </c>
      <c r="D420" t="n">
        <v>1097.176729700247</v>
      </c>
      <c r="E420" t="n">
        <v>10.13208979949215</v>
      </c>
      <c r="F420" t="n">
        <v>136.0505757005972</v>
      </c>
      <c r="G420" t="n">
        <v>4312.851025607782</v>
      </c>
      <c r="H420" t="n">
        <v>241261.0515770537</v>
      </c>
      <c r="I420" t="n">
        <v>202625.1728004567</v>
      </c>
      <c r="J420" t="n">
        <v>192.9372155261286</v>
      </c>
      <c r="K420" t="n">
        <v>2375.463372019523</v>
      </c>
      <c r="L420" t="n">
        <v>-1209.5090184786</v>
      </c>
      <c r="M420" t="n">
        <v>-1.429412144204889e-15</v>
      </c>
      <c r="N420" t="n">
        <v>1.77635683940025e-15</v>
      </c>
      <c r="O420" t="n">
        <v>1365.290658130765</v>
      </c>
      <c r="P420" t="n">
        <v>1.526643974612274</v>
      </c>
      <c r="Q420" t="n">
        <v>0.8623420726345552</v>
      </c>
      <c r="R420" t="n">
        <v>536.8310769161594</v>
      </c>
      <c r="S420" t="n">
        <v>65.07638340352315</v>
      </c>
      <c r="T420" t="n">
        <v>766.7999907826594</v>
      </c>
      <c r="U420" t="n">
        <v>25554.73956045162</v>
      </c>
      <c r="V420" t="n">
        <v>282</v>
      </c>
      <c r="W420" t="n">
        <v>466</v>
      </c>
      <c r="X420" t="n">
        <v>140</v>
      </c>
      <c r="Y420" t="n">
        <v>4</v>
      </c>
      <c r="Z420" t="n">
        <v>0.3516618598665678</v>
      </c>
      <c r="AA420" t="n">
        <v>4.456453833772966</v>
      </c>
      <c r="AB420" t="n">
        <v>362.567224266668</v>
      </c>
      <c r="AC420" t="n">
        <v>4664.420201822792</v>
      </c>
      <c r="AD420" t="n">
        <v>2633.90109228526</v>
      </c>
      <c r="AE420" t="n">
        <v>1.178787392792197</v>
      </c>
      <c r="AF420" t="n">
        <v>16.95432256265783</v>
      </c>
      <c r="AG420" t="n">
        <v>374.7402022715577</v>
      </c>
      <c r="AH420" t="n">
        <v>31499.53968615941</v>
      </c>
      <c r="AI420" t="n">
        <v>18742.34696553111</v>
      </c>
      <c r="AJ420" t="n">
        <v>-10.05652978081106</v>
      </c>
      <c r="AK420" t="n">
        <v>1.330098940080932</v>
      </c>
      <c r="AL420" t="n">
        <v>-1968.670293873242</v>
      </c>
      <c r="AM420" t="n">
        <v>-1.526643974612274</v>
      </c>
      <c r="AN420" t="n">
        <v>-0.8623420726345655</v>
      </c>
      <c r="AO420" t="n">
        <v>828.4595812146058</v>
      </c>
      <c r="AP420" t="n">
        <v>968313.2494783023</v>
      </c>
      <c r="AQ420" t="n">
        <v>0.2072351809804379</v>
      </c>
      <c r="AR420" t="n">
        <v>0.2093014948247532</v>
      </c>
      <c r="AS420" t="n">
        <v>0.1250070545530845</v>
      </c>
      <c r="AT420" t="n">
        <v>0.2491559954457278</v>
      </c>
      <c r="AU420" t="n">
        <v>0.2093002741959966</v>
      </c>
      <c r="AV420" t="n">
        <v>9.862564413447108</v>
      </c>
      <c r="AW420" t="n">
        <v>91.98846663302281</v>
      </c>
      <c r="AX420" t="n">
        <v>6215.793128029898</v>
      </c>
      <c r="AY420" t="n">
        <v>163152.8083032509</v>
      </c>
      <c r="AZ420" t="n">
        <v>210043.8863526696</v>
      </c>
      <c r="BA420" t="n">
        <v>11841.40898309068</v>
      </c>
      <c r="BB420" t="n">
        <v>34312.09004140285</v>
      </c>
      <c r="BC420" t="n">
        <v>46153.49902449353</v>
      </c>
      <c r="BD420" t="n">
        <v>-1.429412144204889e-15</v>
      </c>
      <c r="BE420" t="n">
        <v>1.526643974612274</v>
      </c>
      <c r="BF420" t="n">
        <v>1.77635683940025e-15</v>
      </c>
      <c r="BG420" t="n">
        <v>0.8623420726345552</v>
      </c>
      <c r="BH420" t="n">
        <v>1365.290658130765</v>
      </c>
      <c r="BI420" t="n">
        <v>536.8310769161594</v>
      </c>
      <c r="BJ420" t="n">
        <v>-7.754386292753679</v>
      </c>
      <c r="BK420" t="n">
        <v>30425.86717142864</v>
      </c>
      <c r="BL420" t="n">
        <v>1356.098714422787</v>
      </c>
      <c r="BM420" t="n">
        <v>2279.472969384252</v>
      </c>
      <c r="BN420" t="n">
        <v>36598.11061275213</v>
      </c>
      <c r="BO420" t="n">
        <v>15679.19568736227</v>
      </c>
      <c r="BP420" t="n">
        <v>2.220446049250313e-16</v>
      </c>
      <c r="BQ420" t="n">
        <v>-1.887379141862766e-15</v>
      </c>
      <c r="BR420" t="n">
        <v>176.1499135713668</v>
      </c>
      <c r="BS420" t="n">
        <v>41.43721039838192</v>
      </c>
      <c r="BT420" t="n">
        <v>150.2831193234535</v>
      </c>
      <c r="BU420" t="n">
        <v>5075.922282321194</v>
      </c>
      <c r="BV420" t="n">
        <v>19791.03</v>
      </c>
      <c r="BW420" t="n">
        <v>1488.19999999</v>
      </c>
      <c r="BX420" t="n">
        <v>28.039675</v>
      </c>
      <c r="BY420" t="inlineStr">
        <is>
          <t>2022-11-08 06:57:00</t>
        </is>
      </c>
      <c r="BZ420" t="inlineStr">
        <is>
          <t>2022-11-08 06:58:00</t>
        </is>
      </c>
      <c r="CA420" t="inlineStr">
        <is>
          <t>2022-11-08 06:58:00</t>
        </is>
      </c>
    </row>
    <row r="421">
      <c r="A421" t="n">
        <v>418</v>
      </c>
      <c r="B421" t="n">
        <v>206</v>
      </c>
      <c r="C421" t="n">
        <v>76</v>
      </c>
      <c r="D421" t="n">
        <v>1097.176729700247</v>
      </c>
      <c r="E421" t="n">
        <v>10.13208979949215</v>
      </c>
      <c r="F421" t="n">
        <v>136.0505757005972</v>
      </c>
      <c r="G421" t="n">
        <v>4312.851025607782</v>
      </c>
      <c r="H421" t="n">
        <v>241261.0515770537</v>
      </c>
      <c r="I421" t="n">
        <v>202625.1728004567</v>
      </c>
      <c r="J421" t="n">
        <v>192.9372155261286</v>
      </c>
      <c r="K421" t="n">
        <v>2375.463372019523</v>
      </c>
      <c r="L421" t="n">
        <v>-1209.5090184786</v>
      </c>
      <c r="M421" t="n">
        <v>-1.429412144204889e-15</v>
      </c>
      <c r="N421" t="n">
        <v>1.77635683940025e-15</v>
      </c>
      <c r="O421" t="n">
        <v>1365.290658130765</v>
      </c>
      <c r="P421" t="n">
        <v>1.526643974612274</v>
      </c>
      <c r="Q421" t="n">
        <v>1.929412347911523</v>
      </c>
      <c r="R421" t="n">
        <v>536.8310769161594</v>
      </c>
      <c r="S421" t="n">
        <v>65.07638340352315</v>
      </c>
      <c r="T421" t="n">
        <v>767.8670610579364</v>
      </c>
      <c r="U421" t="n">
        <v>25554.73956045162</v>
      </c>
      <c r="V421" t="n">
        <v>282</v>
      </c>
      <c r="W421" t="n">
        <v>466.6666666666667</v>
      </c>
      <c r="X421" t="n">
        <v>140</v>
      </c>
      <c r="Y421" t="n">
        <v>4</v>
      </c>
      <c r="Z421" t="n">
        <v>0.3516618598665678</v>
      </c>
      <c r="AA421" t="n">
        <v>4.456453833772966</v>
      </c>
      <c r="AB421" t="n">
        <v>362.567224266668</v>
      </c>
      <c r="AC421" t="n">
        <v>4664.420201822792</v>
      </c>
      <c r="AD421" t="n">
        <v>2633.901216404489</v>
      </c>
      <c r="AE421" t="n">
        <v>1.178787392792197</v>
      </c>
      <c r="AF421" t="n">
        <v>16.95432256265783</v>
      </c>
      <c r="AG421" t="n">
        <v>374.7402022715577</v>
      </c>
      <c r="AH421" t="n">
        <v>31499.53968615941</v>
      </c>
      <c r="AI421" t="n">
        <v>18742.3470106857</v>
      </c>
      <c r="AJ421" t="n">
        <v>-17.83223642483565</v>
      </c>
      <c r="AK421" t="n">
        <v>0.3161920904248714</v>
      </c>
      <c r="AL421" t="n">
        <v>-1857.812187000092</v>
      </c>
      <c r="AM421" t="n">
        <v>-1.526643974612274</v>
      </c>
      <c r="AN421" t="n">
        <v>-1.929412347911533</v>
      </c>
      <c r="AO421" t="n">
        <v>828.4595812146058</v>
      </c>
      <c r="AP421" t="n">
        <v>967862.9336617604</v>
      </c>
      <c r="AQ421" t="n">
        <v>0.2071827385989352</v>
      </c>
      <c r="AR421" t="n">
        <v>0.2091933265697576</v>
      </c>
      <c r="AS421" t="n">
        <v>0.124946350227439</v>
      </c>
      <c r="AT421" t="n">
        <v>0.2492719197999242</v>
      </c>
      <c r="AU421" t="n">
        <v>0.209405664803944</v>
      </c>
      <c r="AV421" t="n">
        <v>9.862852045923596</v>
      </c>
      <c r="AW421" t="n">
        <v>91.99252364355605</v>
      </c>
      <c r="AX421" t="n">
        <v>6216.191387240481</v>
      </c>
      <c r="AY421" t="n">
        <v>163154.0201539261</v>
      </c>
      <c r="AZ421" t="n">
        <v>210043.0343947882</v>
      </c>
      <c r="BA421" t="n">
        <v>11841.40898309068</v>
      </c>
      <c r="BB421" t="n">
        <v>35899.00227501081</v>
      </c>
      <c r="BC421" t="n">
        <v>47740.41125810149</v>
      </c>
      <c r="BD421" t="n">
        <v>-1.429412144204889e-15</v>
      </c>
      <c r="BE421" t="n">
        <v>1.526643974612274</v>
      </c>
      <c r="BF421" t="n">
        <v>1.77635683940025e-15</v>
      </c>
      <c r="BG421" t="n">
        <v>1.929412347911523</v>
      </c>
      <c r="BH421" t="n">
        <v>1365.290658130765</v>
      </c>
      <c r="BI421" t="n">
        <v>536.8310769161594</v>
      </c>
      <c r="BJ421" t="n">
        <v>-7.754386292753679</v>
      </c>
      <c r="BK421" t="n">
        <v>30425.86717142864</v>
      </c>
      <c r="BL421" t="n">
        <v>1356.098714422787</v>
      </c>
      <c r="BM421" t="n">
        <v>3866.385202992211</v>
      </c>
      <c r="BN421" t="n">
        <v>36598.11061275213</v>
      </c>
      <c r="BO421" t="n">
        <v>15679.19568736227</v>
      </c>
      <c r="BP421" t="n">
        <v>2.220446049250313e-16</v>
      </c>
      <c r="BQ421" t="n">
        <v>-1.887379141862766e-15</v>
      </c>
      <c r="BR421" t="n">
        <v>176.1499135713668</v>
      </c>
      <c r="BS421" t="n">
        <v>41.43721039838192</v>
      </c>
      <c r="BT421" t="n">
        <v>150.2831193234535</v>
      </c>
      <c r="BU421" t="n">
        <v>5075.922282321194</v>
      </c>
      <c r="BV421" t="n">
        <v>19790.5</v>
      </c>
      <c r="BW421" t="n">
        <v>1487.1675</v>
      </c>
      <c r="BX421" t="n">
        <v>27.85229410000001</v>
      </c>
      <c r="BY421" t="inlineStr">
        <is>
          <t>2022-11-08 06:59:00</t>
        </is>
      </c>
      <c r="BZ421" t="inlineStr">
        <is>
          <t>2022-11-08 06:59:00</t>
        </is>
      </c>
      <c r="CA421" t="inlineStr">
        <is>
          <t>2022-11-08 06:59:00</t>
        </is>
      </c>
    </row>
    <row r="422">
      <c r="A422" t="n">
        <v>419</v>
      </c>
      <c r="B422" t="n">
        <v>206</v>
      </c>
      <c r="C422" t="n">
        <v>76</v>
      </c>
      <c r="D422" t="n">
        <v>1097.176729700247</v>
      </c>
      <c r="E422" t="n">
        <v>10.13208979949215</v>
      </c>
      <c r="F422" t="n">
        <v>136.0505757005972</v>
      </c>
      <c r="G422" t="n">
        <v>4312.851025607782</v>
      </c>
      <c r="H422" t="n">
        <v>241261.0515770537</v>
      </c>
      <c r="I422" t="n">
        <v>202625.1728004567</v>
      </c>
      <c r="J422" t="n">
        <v>192.9372155261286</v>
      </c>
      <c r="K422" t="n">
        <v>2375.463372019523</v>
      </c>
      <c r="L422" t="n">
        <v>-1209.5090184786</v>
      </c>
      <c r="M422" t="n">
        <v>0.4457633391384423</v>
      </c>
      <c r="N422" t="n">
        <v>1.77635683940025e-15</v>
      </c>
      <c r="O422" t="n">
        <v>1365.290658130765</v>
      </c>
      <c r="P422" t="n">
        <v>1.526643974612274</v>
      </c>
      <c r="Q422" t="n">
        <v>2.462947485550006</v>
      </c>
      <c r="R422" t="n">
        <v>536.8310769161594</v>
      </c>
      <c r="S422" t="n">
        <v>65.5221467426616</v>
      </c>
      <c r="T422" t="n">
        <v>768.4005961955748</v>
      </c>
      <c r="U422" t="n">
        <v>25554.73956045162</v>
      </c>
      <c r="V422" t="n">
        <v>282.6666666666667</v>
      </c>
      <c r="W422" t="n">
        <v>467</v>
      </c>
      <c r="X422" t="n">
        <v>140</v>
      </c>
      <c r="Y422" t="n">
        <v>4</v>
      </c>
      <c r="Z422" t="n">
        <v>0.3517076337214429</v>
      </c>
      <c r="AA422" t="n">
        <v>4.456453833772966</v>
      </c>
      <c r="AB422" t="n">
        <v>362.567224266668</v>
      </c>
      <c r="AC422" t="n">
        <v>4664.420201822792</v>
      </c>
      <c r="AD422" t="n">
        <v>2633.901278464103</v>
      </c>
      <c r="AE422" t="n">
        <v>1.178804045325801</v>
      </c>
      <c r="AF422" t="n">
        <v>16.95432256265783</v>
      </c>
      <c r="AG422" t="n">
        <v>374.7402022715577</v>
      </c>
      <c r="AH422" t="n">
        <v>31499.53968615941</v>
      </c>
      <c r="AI422" t="n">
        <v>18742.34703326299</v>
      </c>
      <c r="AJ422" t="n">
        <v>-18.5395814664057</v>
      </c>
      <c r="AK422" t="n">
        <v>-1.897591429618817</v>
      </c>
      <c r="AL422" t="n">
        <v>-1794.368465071355</v>
      </c>
      <c r="AM422" t="n">
        <v>-1.08088063547383</v>
      </c>
      <c r="AN422" t="n">
        <v>-2.462947485550017</v>
      </c>
      <c r="AO422" t="n">
        <v>828.4595812146058</v>
      </c>
      <c r="AP422" t="n">
        <v>966908.9455293721</v>
      </c>
      <c r="AQ422" t="n">
        <v>0.2073815989643858</v>
      </c>
      <c r="AR422" t="n">
        <v>0.2092544447682655</v>
      </c>
      <c r="AS422" t="n">
        <v>0.1242338233916624</v>
      </c>
      <c r="AT422" t="n">
        <v>0.2495178606967649</v>
      </c>
      <c r="AU422" t="n">
        <v>0.2096122721789212</v>
      </c>
      <c r="AV422" t="n">
        <v>9.865260496190901</v>
      </c>
      <c r="AW422" t="n">
        <v>92.02747413380041</v>
      </c>
      <c r="AX422" t="n">
        <v>6222.156423000352</v>
      </c>
      <c r="AY422" t="n">
        <v>163219.1860731985</v>
      </c>
      <c r="AZ422" t="n">
        <v>210110.0364307823</v>
      </c>
      <c r="BA422" t="n">
        <v>11841.40898309068</v>
      </c>
      <c r="BB422" t="n">
        <v>36692.45839181479</v>
      </c>
      <c r="BC422" t="n">
        <v>48533.86737490547</v>
      </c>
      <c r="BD422" t="n">
        <v>0.4457633391384423</v>
      </c>
      <c r="BE422" t="n">
        <v>1.526643974612274</v>
      </c>
      <c r="BF422" t="n">
        <v>1.77635683940025e-15</v>
      </c>
      <c r="BG422" t="n">
        <v>2.462947485550006</v>
      </c>
      <c r="BH422" t="n">
        <v>1365.290658130765</v>
      </c>
      <c r="BI422" t="n">
        <v>536.8310769161594</v>
      </c>
      <c r="BJ422" t="n">
        <v>8813.933298690785</v>
      </c>
      <c r="BK422" t="n">
        <v>30425.86717142864</v>
      </c>
      <c r="BL422" t="n">
        <v>1356.098714422787</v>
      </c>
      <c r="BM422" t="n">
        <v>4659.841319796191</v>
      </c>
      <c r="BN422" t="n">
        <v>36598.11061275213</v>
      </c>
      <c r="BO422" t="n">
        <v>15679.19568736227</v>
      </c>
      <c r="BP422" t="n">
        <v>0.02589604803231051</v>
      </c>
      <c r="BQ422" t="n">
        <v>-1.887379141862766e-15</v>
      </c>
      <c r="BR422" t="n">
        <v>176.1499135713668</v>
      </c>
      <c r="BS422" t="n">
        <v>553.9218136811647</v>
      </c>
      <c r="BT422" t="n">
        <v>150.2831193234535</v>
      </c>
      <c r="BU422" t="n">
        <v>5075.922282321194</v>
      </c>
      <c r="BV422" t="n">
        <v>19790.07</v>
      </c>
      <c r="BW422" t="n">
        <v>1486</v>
      </c>
      <c r="BX422" t="n">
        <v>27.83111403</v>
      </c>
      <c r="BY422" t="inlineStr">
        <is>
          <t>2022-11-08 07:00:00</t>
        </is>
      </c>
      <c r="BZ422" t="inlineStr">
        <is>
          <t>2022-11-08 07:00:00</t>
        </is>
      </c>
      <c r="CA422" t="inlineStr">
        <is>
          <t>2022-11-08 07:00:00</t>
        </is>
      </c>
    </row>
    <row r="423">
      <c r="A423" t="n">
        <v>420</v>
      </c>
      <c r="B423" t="n">
        <v>206</v>
      </c>
      <c r="C423" t="n">
        <v>76</v>
      </c>
      <c r="D423" t="n">
        <v>1097.176729700247</v>
      </c>
      <c r="E423" t="n">
        <v>10.13208979949215</v>
      </c>
      <c r="F423" t="n">
        <v>136.0505757005972</v>
      </c>
      <c r="G423" t="n">
        <v>4273.446382044954</v>
      </c>
      <c r="H423" t="n">
        <v>241261.0515770537</v>
      </c>
      <c r="I423" t="n">
        <v>202625.1728004567</v>
      </c>
      <c r="J423" t="n">
        <v>1380.431360771075</v>
      </c>
      <c r="K423" t="n">
        <v>2375.463372019523</v>
      </c>
      <c r="L423" t="n">
        <v>-1209.5090184786</v>
      </c>
      <c r="M423" t="n">
        <v>0.6686450087076641</v>
      </c>
      <c r="N423" t="n">
        <v>1.77635683940025e-15</v>
      </c>
      <c r="O423" t="n">
        <v>647.6408945260972</v>
      </c>
      <c r="P423" t="n">
        <v>1.526643974612274</v>
      </c>
      <c r="Q423" t="n">
        <v>2.462947485550006</v>
      </c>
      <c r="R423" t="n">
        <v>536.8310769161594</v>
      </c>
      <c r="S423" t="n">
        <v>65.74502841223082</v>
      </c>
      <c r="T423" t="n">
        <v>768.4005961955748</v>
      </c>
      <c r="U423" t="n">
        <v>26272.38932405629</v>
      </c>
      <c r="V423" t="n">
        <v>283.6666666666667</v>
      </c>
      <c r="W423" t="n">
        <v>467</v>
      </c>
      <c r="X423" t="n">
        <v>140</v>
      </c>
      <c r="Y423" t="n">
        <v>4</v>
      </c>
      <c r="Z423" t="n">
        <v>0.3517305206488805</v>
      </c>
      <c r="AA423" t="n">
        <v>4.456453833772966</v>
      </c>
      <c r="AB423" t="n">
        <v>371.2622102160146</v>
      </c>
      <c r="AC423" t="n">
        <v>4664.420201822792</v>
      </c>
      <c r="AD423" t="n">
        <v>2633.901278464103</v>
      </c>
      <c r="AE423" t="n">
        <v>1.178812371592602</v>
      </c>
      <c r="AF423" t="n">
        <v>16.95432256265783</v>
      </c>
      <c r="AG423" t="n">
        <v>377.9034391477267</v>
      </c>
      <c r="AH423" t="n">
        <v>31499.53968615941</v>
      </c>
      <c r="AI423" t="n">
        <v>18742.34703326299</v>
      </c>
      <c r="AJ423" t="n">
        <v>-17.10049610991453</v>
      </c>
      <c r="AK423" t="n">
        <v>-4.812707076414216</v>
      </c>
      <c r="AL423" t="n">
        <v>-562.6696965911965</v>
      </c>
      <c r="AM423" t="n">
        <v>-0.8579989659046084</v>
      </c>
      <c r="AN423" t="n">
        <v>-2.462947485550017</v>
      </c>
      <c r="AO423" t="n">
        <v>110.8098176099376</v>
      </c>
      <c r="AP423" t="n">
        <v>966654.2532543779</v>
      </c>
      <c r="AQ423" t="n">
        <v>0.2074317323936395</v>
      </c>
      <c r="AR423" t="n">
        <v>0.2091452603766545</v>
      </c>
      <c r="AS423" t="n">
        <v>0.1241720587107436</v>
      </c>
      <c r="AT423" t="n">
        <v>0.2495836032012629</v>
      </c>
      <c r="AU423" t="n">
        <v>0.2096673453176995</v>
      </c>
      <c r="AV423" t="n">
        <v>9.865087096902496</v>
      </c>
      <c r="AW423" t="n">
        <v>92.0309336710302</v>
      </c>
      <c r="AX423" t="n">
        <v>6222.541146100398</v>
      </c>
      <c r="AY423" t="n">
        <v>163220.3401563997</v>
      </c>
      <c r="AZ423" t="n">
        <v>210108.6126188705</v>
      </c>
      <c r="BA423" t="n">
        <v>11841.40898309068</v>
      </c>
      <c r="BB423" t="n">
        <v>36692.45839181479</v>
      </c>
      <c r="BC423" t="n">
        <v>48533.86737490547</v>
      </c>
      <c r="BD423" t="n">
        <v>0.6686450087076641</v>
      </c>
      <c r="BE423" t="n">
        <v>1.526643974612274</v>
      </c>
      <c r="BF423" t="n">
        <v>1.77635683940025e-15</v>
      </c>
      <c r="BG423" t="n">
        <v>2.462947485550006</v>
      </c>
      <c r="BH423" t="n">
        <v>647.6408945260972</v>
      </c>
      <c r="BI423" t="n">
        <v>536.8310769161594</v>
      </c>
      <c r="BJ423" t="n">
        <v>13224.77714118256</v>
      </c>
      <c r="BK423" t="n">
        <v>30425.86717142864</v>
      </c>
      <c r="BL423" t="n">
        <v>1356.098714422787</v>
      </c>
      <c r="BM423" t="n">
        <v>4659.841319796191</v>
      </c>
      <c r="BN423" t="n">
        <v>16674.95638645827</v>
      </c>
      <c r="BO423" t="n">
        <v>15679.19568736227</v>
      </c>
      <c r="BP423" t="n">
        <v>0.03884407204846566</v>
      </c>
      <c r="BQ423" t="n">
        <v>-1.887379141862766e-15</v>
      </c>
      <c r="BR423" t="n">
        <v>119.6106018185719</v>
      </c>
      <c r="BS423" t="n">
        <v>810.1641153225561</v>
      </c>
      <c r="BT423" t="n">
        <v>150.2831193234535</v>
      </c>
      <c r="BU423" t="n">
        <v>3506.296700280363</v>
      </c>
      <c r="BV423" t="n">
        <v>19792.96843763</v>
      </c>
      <c r="BW423" t="n">
        <v>1484.80836766</v>
      </c>
      <c r="BX423" t="n">
        <v>27.76166765</v>
      </c>
      <c r="BY423" t="inlineStr">
        <is>
          <t>2022-11-08 07:01:00</t>
        </is>
      </c>
      <c r="BZ423" t="inlineStr">
        <is>
          <t>2022-11-08 07:01:00</t>
        </is>
      </c>
      <c r="CA423" t="inlineStr">
        <is>
          <t>2022-11-08 07:01:00</t>
        </is>
      </c>
    </row>
    <row r="424">
      <c r="A424" t="n">
        <v>421</v>
      </c>
      <c r="B424" t="n">
        <v>206</v>
      </c>
      <c r="C424" t="n">
        <v>76</v>
      </c>
      <c r="D424" t="n">
        <v>1097.176729700247</v>
      </c>
      <c r="E424" t="n">
        <v>10.1333642683546</v>
      </c>
      <c r="F424" t="n">
        <v>136.0505757005972</v>
      </c>
      <c r="G424" t="n">
        <v>4253.744060263541</v>
      </c>
      <c r="H424" t="n">
        <v>241261.0515770537</v>
      </c>
      <c r="I424" t="n">
        <v>202625.1728004567</v>
      </c>
      <c r="J424" t="n">
        <v>1974.178433393548</v>
      </c>
      <c r="K424" t="n">
        <v>2375.463372019523</v>
      </c>
      <c r="L424" t="n">
        <v>-1209.5090184786</v>
      </c>
      <c r="M424" t="n">
        <v>0.6686450087076641</v>
      </c>
      <c r="N424" t="n">
        <v>1.77635683940025e-15</v>
      </c>
      <c r="O424" t="n">
        <v>288.8160127237632</v>
      </c>
      <c r="P424" t="n">
        <v>1.526643974612274</v>
      </c>
      <c r="Q424" t="n">
        <v>2.462947485550006</v>
      </c>
      <c r="R424" t="n">
        <v>536.8310769161594</v>
      </c>
      <c r="S424" t="n">
        <v>65.8108952095225</v>
      </c>
      <c r="T424" t="n">
        <v>768.4005961955748</v>
      </c>
      <c r="U424" t="n">
        <v>26631.21420585862</v>
      </c>
      <c r="V424" t="n">
        <v>284</v>
      </c>
      <c r="W424" t="n">
        <v>467</v>
      </c>
      <c r="X424" t="n">
        <v>140.6666666666667</v>
      </c>
      <c r="Y424" t="n">
        <v>4</v>
      </c>
      <c r="Z424" t="n">
        <v>0.353004989511335</v>
      </c>
      <c r="AA424" t="n">
        <v>4.456453833772966</v>
      </c>
      <c r="AB424" t="n">
        <v>375.6097031906878</v>
      </c>
      <c r="AC424" t="n">
        <v>4664.420201822792</v>
      </c>
      <c r="AD424" t="n">
        <v>2633.901278464103</v>
      </c>
      <c r="AE424" t="n">
        <v>1.17927602350955</v>
      </c>
      <c r="AF424" t="n">
        <v>16.95432256265783</v>
      </c>
      <c r="AG424" t="n">
        <v>379.4850575858113</v>
      </c>
      <c r="AH424" t="n">
        <v>31499.53968615941</v>
      </c>
      <c r="AI424" t="n">
        <v>18742.34703326299</v>
      </c>
      <c r="AJ424" t="n">
        <v>-16.27154394682167</v>
      </c>
      <c r="AK424" t="n">
        <v>-7.626836868308753</v>
      </c>
      <c r="AL424" t="n">
        <v>33.71174282747543</v>
      </c>
      <c r="AM424" t="n">
        <v>-0.8579989659046084</v>
      </c>
      <c r="AN424" t="n">
        <v>-2.462947485550017</v>
      </c>
      <c r="AO424" t="n">
        <v>-248.0150641923965</v>
      </c>
      <c r="AP424" t="n">
        <v>964581.0763736964</v>
      </c>
      <c r="AQ424" t="n">
        <v>0.2079080115924713</v>
      </c>
      <c r="AR424" t="n">
        <v>0.2094267015735492</v>
      </c>
      <c r="AS424" t="n">
        <v>0.1224272710316446</v>
      </c>
      <c r="AT424" t="n">
        <v>0.250120033957192</v>
      </c>
      <c r="AU424" t="n">
        <v>0.210117981845143</v>
      </c>
      <c r="AV424" t="n">
        <v>9.848758737873172</v>
      </c>
      <c r="AW424" t="n">
        <v>91.8872986002519</v>
      </c>
      <c r="AX424" t="n">
        <v>6213.985712863559</v>
      </c>
      <c r="AY424" t="n">
        <v>162962.6052266785</v>
      </c>
      <c r="AZ424" t="n">
        <v>209769.3901735235</v>
      </c>
      <c r="BA424" t="n">
        <v>11841.40898309068</v>
      </c>
      <c r="BB424" t="n">
        <v>36692.45839181479</v>
      </c>
      <c r="BC424" t="n">
        <v>48533.86737490547</v>
      </c>
      <c r="BD424" t="n">
        <v>0.6686450087076641</v>
      </c>
      <c r="BE424" t="n">
        <v>1.526643974612274</v>
      </c>
      <c r="BF424" t="n">
        <v>1.77635683940025e-15</v>
      </c>
      <c r="BG424" t="n">
        <v>2.462947485550006</v>
      </c>
      <c r="BH424" t="n">
        <v>288.8160127237632</v>
      </c>
      <c r="BI424" t="n">
        <v>536.8310769161594</v>
      </c>
      <c r="BJ424" t="n">
        <v>13224.77714118256</v>
      </c>
      <c r="BK424" t="n">
        <v>30425.86717142864</v>
      </c>
      <c r="BL424" t="n">
        <v>1356.098714422787</v>
      </c>
      <c r="BM424" t="n">
        <v>4659.841319796191</v>
      </c>
      <c r="BN424" t="n">
        <v>6713.379273311337</v>
      </c>
      <c r="BO424" t="n">
        <v>15679.19568736227</v>
      </c>
      <c r="BP424" t="n">
        <v>0.03884407204846566</v>
      </c>
      <c r="BQ424" t="n">
        <v>-1.887379141862766e-15</v>
      </c>
      <c r="BR424" t="n">
        <v>91.34094594217447</v>
      </c>
      <c r="BS424" t="n">
        <v>810.1641153225561</v>
      </c>
      <c r="BT424" t="n">
        <v>150.2831193234535</v>
      </c>
      <c r="BU424" t="n">
        <v>2721.483909259947</v>
      </c>
      <c r="BV424" t="n">
        <v>19792.96843763</v>
      </c>
      <c r="BW424" t="n">
        <v>1483.69030454</v>
      </c>
      <c r="BX424" t="n">
        <v>27.6616124</v>
      </c>
      <c r="BY424" t="inlineStr">
        <is>
          <t>2022-11-08 07:01:00</t>
        </is>
      </c>
      <c r="BZ424" t="inlineStr">
        <is>
          <t>2022-11-08 07:02:00</t>
        </is>
      </c>
      <c r="CA424" t="inlineStr">
        <is>
          <t>2022-11-08 07:02:00</t>
        </is>
      </c>
    </row>
    <row r="425">
      <c r="A425" t="n">
        <v>422</v>
      </c>
      <c r="B425" t="n">
        <v>206</v>
      </c>
      <c r="C425" t="n">
        <v>76</v>
      </c>
      <c r="D425" t="n">
        <v>1097.176729700247</v>
      </c>
      <c r="E425" t="n">
        <v>10.13400150278583</v>
      </c>
      <c r="F425" t="n">
        <v>136.7499765500536</v>
      </c>
      <c r="G425" t="n">
        <v>4253.744060263541</v>
      </c>
      <c r="H425" t="n">
        <v>241261.0515770537</v>
      </c>
      <c r="I425" t="n">
        <v>201588.3475826647</v>
      </c>
      <c r="J425" t="n">
        <v>1974.178433393548</v>
      </c>
      <c r="K425" t="n">
        <v>2375.463372019523</v>
      </c>
      <c r="L425" t="n">
        <v>-1209.5090184786</v>
      </c>
      <c r="M425" t="n">
        <v>0.6686450087076641</v>
      </c>
      <c r="N425" t="n">
        <v>4.750986058984667</v>
      </c>
      <c r="O425" t="n">
        <v>288.8160127237632</v>
      </c>
      <c r="P425" t="n">
        <v>1.526643974612274</v>
      </c>
      <c r="Q425" t="n">
        <v>2.462947485550006</v>
      </c>
      <c r="R425" t="n">
        <v>536.8310769161594</v>
      </c>
      <c r="S425" t="n">
        <v>65.84382860816834</v>
      </c>
      <c r="T425" t="n">
        <v>773.8505725895088</v>
      </c>
      <c r="U425" t="n">
        <v>26631.21420585862</v>
      </c>
      <c r="V425" t="n">
        <v>284.6666666666667</v>
      </c>
      <c r="W425" t="n">
        <v>467</v>
      </c>
      <c r="X425" t="n">
        <v>141.6666666666667</v>
      </c>
      <c r="Y425" t="n">
        <v>4</v>
      </c>
      <c r="Z425" t="n">
        <v>0.3536422239425622</v>
      </c>
      <c r="AA425" t="n">
        <v>4.457659020969696</v>
      </c>
      <c r="AB425" t="n">
        <v>375.6097031906878</v>
      </c>
      <c r="AC425" t="n">
        <v>4664.420201822792</v>
      </c>
      <c r="AD425" t="n">
        <v>2633.902026743808</v>
      </c>
      <c r="AE425" t="n">
        <v>1.179507849468024</v>
      </c>
      <c r="AF425" t="n">
        <v>16.95476100989691</v>
      </c>
      <c r="AG425" t="n">
        <v>379.4850575858113</v>
      </c>
      <c r="AH425" t="n">
        <v>31499.53968615941</v>
      </c>
      <c r="AI425" t="n">
        <v>18742.34730548723</v>
      </c>
      <c r="AJ425" t="n">
        <v>-23.40348167547864</v>
      </c>
      <c r="AK425" t="n">
        <v>-8.544747118338812</v>
      </c>
      <c r="AL425" t="n">
        <v>22.6932544552696</v>
      </c>
      <c r="AM425" t="n">
        <v>-0.8579989659046084</v>
      </c>
      <c r="AN425" t="n">
        <v>2.288038573434648</v>
      </c>
      <c r="AO425" t="n">
        <v>-248.0150641923965</v>
      </c>
      <c r="AP425" t="n">
        <v>964041.1941263709</v>
      </c>
      <c r="AQ425" t="n">
        <v>0.20806369386871</v>
      </c>
      <c r="AR425" t="n">
        <v>0.2093861977308835</v>
      </c>
      <c r="AS425" t="n">
        <v>0.1220543480514259</v>
      </c>
      <c r="AT425" t="n">
        <v>0.2502601061520905</v>
      </c>
      <c r="AU425" t="n">
        <v>0.2102356541968899</v>
      </c>
      <c r="AV425" t="n">
        <v>9.850231125779635</v>
      </c>
      <c r="AW425" t="n">
        <v>91.90989070169269</v>
      </c>
      <c r="AX425" t="n">
        <v>6217.307372208706</v>
      </c>
      <c r="AY425" t="n">
        <v>163001.4737868581</v>
      </c>
      <c r="AZ425" t="n">
        <v>209809.7663032502</v>
      </c>
      <c r="BA425" t="n">
        <v>11841.40898309068</v>
      </c>
      <c r="BB425" t="n">
        <v>36692.45839181479</v>
      </c>
      <c r="BC425" t="n">
        <v>48533.86737490547</v>
      </c>
      <c r="BD425" t="n">
        <v>0.6686450087076641</v>
      </c>
      <c r="BE425" t="n">
        <v>1.526643974612274</v>
      </c>
      <c r="BF425" t="n">
        <v>4.750986058984667</v>
      </c>
      <c r="BG425" t="n">
        <v>2.462947485550006</v>
      </c>
      <c r="BH425" t="n">
        <v>288.8160127237632</v>
      </c>
      <c r="BI425" t="n">
        <v>536.8310769161594</v>
      </c>
      <c r="BJ425" t="n">
        <v>13224.77714118256</v>
      </c>
      <c r="BK425" t="n">
        <v>30425.86717142864</v>
      </c>
      <c r="BL425" t="n">
        <v>8405.09066714304</v>
      </c>
      <c r="BM425" t="n">
        <v>4659.841319796191</v>
      </c>
      <c r="BN425" t="n">
        <v>6713.379273311337</v>
      </c>
      <c r="BO425" t="n">
        <v>15679.19568736227</v>
      </c>
      <c r="BP425" t="n">
        <v>0.03884407204846566</v>
      </c>
      <c r="BQ425" t="n">
        <v>0.1298988089281161</v>
      </c>
      <c r="BR425" t="n">
        <v>91.34094594217447</v>
      </c>
      <c r="BS425" t="n">
        <v>810.1641153225561</v>
      </c>
      <c r="BT425" t="n">
        <v>343.0127227013961</v>
      </c>
      <c r="BU425" t="n">
        <v>2721.483909259947</v>
      </c>
      <c r="BV425" t="n">
        <v>19780.5</v>
      </c>
      <c r="BW425" t="n">
        <v>1483.69030454</v>
      </c>
      <c r="BX425" t="n">
        <v>27.64499999</v>
      </c>
      <c r="BY425" t="inlineStr">
        <is>
          <t>2022-11-08 07:03:00</t>
        </is>
      </c>
      <c r="BZ425" t="inlineStr">
        <is>
          <t>2022-11-08 07:02:00</t>
        </is>
      </c>
      <c r="CA425" t="inlineStr">
        <is>
          <t>2022-11-08 07:03:00</t>
        </is>
      </c>
    </row>
    <row r="426">
      <c r="A426" t="n">
        <v>423</v>
      </c>
      <c r="B426" t="n">
        <v>206</v>
      </c>
      <c r="C426" t="n">
        <v>76</v>
      </c>
      <c r="D426" t="n">
        <v>1097.235140128908</v>
      </c>
      <c r="E426" t="n">
        <v>10.13561805653592</v>
      </c>
      <c r="F426" t="n">
        <v>137.302178337175</v>
      </c>
      <c r="G426" t="n">
        <v>4242.826013848086</v>
      </c>
      <c r="H426" t="n">
        <v>241261.0515770537</v>
      </c>
      <c r="I426" t="n">
        <v>201069.9349737687</v>
      </c>
      <c r="J426" t="n">
        <v>2006.547028027118</v>
      </c>
      <c r="K426" t="n">
        <v>2375.463372019523</v>
      </c>
      <c r="L426" t="n">
        <v>-1209.5090184786</v>
      </c>
      <c r="M426" t="n">
        <v>0.6686450087076641</v>
      </c>
      <c r="N426" t="n">
        <v>7.126479088477001</v>
      </c>
      <c r="O426" t="n">
        <v>267.7705374564625</v>
      </c>
      <c r="P426" t="n">
        <v>1.526643974612274</v>
      </c>
      <c r="Q426" t="n">
        <v>2.462947485550006</v>
      </c>
      <c r="R426" t="n">
        <v>536.8310769161594</v>
      </c>
      <c r="S426" t="n">
        <v>65.84382860816834</v>
      </c>
      <c r="T426" t="n">
        <v>776.7638793516102</v>
      </c>
      <c r="U426" t="n">
        <v>26662.36975522776</v>
      </c>
      <c r="V426" t="n">
        <v>285.6666666666667</v>
      </c>
      <c r="W426" t="n">
        <v>467</v>
      </c>
      <c r="X426" t="n">
        <v>142.6666666666667</v>
      </c>
      <c r="Y426" t="n">
        <v>4</v>
      </c>
      <c r="Z426" t="n">
        <v>0.3536453537058261</v>
      </c>
      <c r="AA426" t="n">
        <v>4.459425550621305</v>
      </c>
      <c r="AB426" t="n">
        <v>375.8308190951751</v>
      </c>
      <c r="AC426" t="n">
        <v>4664.420201822792</v>
      </c>
      <c r="AD426" t="n">
        <v>2633.902400883661</v>
      </c>
      <c r="AE426" t="n">
        <v>1.179510979231288</v>
      </c>
      <c r="AF426" t="n">
        <v>16.95541226647744</v>
      </c>
      <c r="AG426" t="n">
        <v>379.5654988259972</v>
      </c>
      <c r="AH426" t="n">
        <v>31499.53968615941</v>
      </c>
      <c r="AI426" t="n">
        <v>18742.34744159936</v>
      </c>
      <c r="AJ426" t="n">
        <v>-25.55661224261688</v>
      </c>
      <c r="AK426" t="n">
        <v>-9.973949988627309</v>
      </c>
      <c r="AL426" t="n">
        <v>53.68847311132618</v>
      </c>
      <c r="AM426" t="n">
        <v>-0.8579989659046084</v>
      </c>
      <c r="AN426" t="n">
        <v>4.663531602926981</v>
      </c>
      <c r="AO426" t="n">
        <v>-269.0605394596971</v>
      </c>
      <c r="AP426" t="n">
        <v>963845.088757618</v>
      </c>
      <c r="AQ426" t="n">
        <v>0.2079749319304406</v>
      </c>
      <c r="AR426" t="n">
        <v>0.2110437287648025</v>
      </c>
      <c r="AS426" t="n">
        <v>0.1220058657507152</v>
      </c>
      <c r="AT426" t="n">
        <v>0.2503110244489969</v>
      </c>
      <c r="AU426" t="n">
        <v>0.2086644491050449</v>
      </c>
      <c r="AV426" t="n">
        <v>9.853086138495724</v>
      </c>
      <c r="AW426" t="n">
        <v>91.92740311565005</v>
      </c>
      <c r="AX426" t="n">
        <v>6217.664633463358</v>
      </c>
      <c r="AY426" t="n">
        <v>163004.2770574922</v>
      </c>
      <c r="AZ426" t="n">
        <v>209813.4845942425</v>
      </c>
      <c r="BA426" t="n">
        <v>11841.40898309068</v>
      </c>
      <c r="BB426" t="n">
        <v>36692.45839181479</v>
      </c>
      <c r="BC426" t="n">
        <v>48533.86737490547</v>
      </c>
      <c r="BD426" t="n">
        <v>0.6686450087076641</v>
      </c>
      <c r="BE426" t="n">
        <v>1.526643974612274</v>
      </c>
      <c r="BF426" t="n">
        <v>7.126479088477001</v>
      </c>
      <c r="BG426" t="n">
        <v>2.462947485550006</v>
      </c>
      <c r="BH426" t="n">
        <v>267.7705374564625</v>
      </c>
      <c r="BI426" t="n">
        <v>536.8310769161594</v>
      </c>
      <c r="BJ426" t="n">
        <v>13224.77714118256</v>
      </c>
      <c r="BK426" t="n">
        <v>30425.86717142864</v>
      </c>
      <c r="BL426" t="n">
        <v>11929.58664350317</v>
      </c>
      <c r="BM426" t="n">
        <v>4659.841319796191</v>
      </c>
      <c r="BN426" t="n">
        <v>6131.577109757266</v>
      </c>
      <c r="BO426" t="n">
        <v>15679.19568736227</v>
      </c>
      <c r="BP426" t="n">
        <v>0.03884407204846566</v>
      </c>
      <c r="BQ426" t="n">
        <v>0.194848213392175</v>
      </c>
      <c r="BR426" t="n">
        <v>84.83145722940583</v>
      </c>
      <c r="BS426" t="n">
        <v>810.1641153225561</v>
      </c>
      <c r="BT426" t="n">
        <v>439.3775243903674</v>
      </c>
      <c r="BU426" t="n">
        <v>2541.529093860554</v>
      </c>
      <c r="BV426" t="n">
        <v>19782.97</v>
      </c>
      <c r="BW426" t="n">
        <v>1484.15</v>
      </c>
      <c r="BX426" t="n">
        <v>27.64499999</v>
      </c>
      <c r="BY426" t="inlineStr">
        <is>
          <t>2022-11-08 07:04:00</t>
        </is>
      </c>
      <c r="BZ426" t="inlineStr">
        <is>
          <t>2022-11-08 07:03:00</t>
        </is>
      </c>
      <c r="CA426" t="inlineStr">
        <is>
          <t>2022-11-08 07:03:00</t>
        </is>
      </c>
    </row>
    <row r="427">
      <c r="A427" t="n">
        <v>424</v>
      </c>
      <c r="B427" t="n">
        <v>206</v>
      </c>
      <c r="C427" t="n">
        <v>76</v>
      </c>
      <c r="D427" t="n">
        <v>1097.264137021072</v>
      </c>
      <c r="E427" t="n">
        <v>10.13627559648901</v>
      </c>
      <c r="F427" t="n">
        <v>137.4053126118931</v>
      </c>
      <c r="G427" t="n">
        <v>4237.366990640359</v>
      </c>
      <c r="H427" t="n">
        <v>241261.0515770537</v>
      </c>
      <c r="I427" t="n">
        <v>201069.9349737687</v>
      </c>
      <c r="J427" t="n">
        <v>2022.731325343903</v>
      </c>
      <c r="K427" t="n">
        <v>2375.463372019523</v>
      </c>
      <c r="L427" t="n">
        <v>-1209.5090184786</v>
      </c>
      <c r="M427" t="n">
        <v>0.6686450087076641</v>
      </c>
      <c r="N427" t="n">
        <v>7.126479088477001</v>
      </c>
      <c r="O427" t="n">
        <v>257.2477998228122</v>
      </c>
      <c r="P427" t="n">
        <v>1.526643974612274</v>
      </c>
      <c r="Q427" t="n">
        <v>2.462947485550006</v>
      </c>
      <c r="R427" t="n">
        <v>536.8310769161594</v>
      </c>
      <c r="S427" t="n">
        <v>65.84382860816834</v>
      </c>
      <c r="T427" t="n">
        <v>776.8580386341773</v>
      </c>
      <c r="U427" t="n">
        <v>26677.94752991233</v>
      </c>
      <c r="V427" t="n">
        <v>286</v>
      </c>
      <c r="W427" t="n">
        <v>467</v>
      </c>
      <c r="X427" t="n">
        <v>143</v>
      </c>
      <c r="Y427" t="n">
        <v>4</v>
      </c>
      <c r="Z427" t="n">
        <v>0.353646630178035</v>
      </c>
      <c r="AA427" t="n">
        <v>4.46001018996555</v>
      </c>
      <c r="AB427" t="n">
        <v>375.9413770474187</v>
      </c>
      <c r="AC427" t="n">
        <v>4664.420201822792</v>
      </c>
      <c r="AD427" t="n">
        <v>2633.902400883661</v>
      </c>
      <c r="AE427" t="n">
        <v>1.179512255703496</v>
      </c>
      <c r="AF427" t="n">
        <v>16.95563095427556</v>
      </c>
      <c r="AG427" t="n">
        <v>379.6057194460902</v>
      </c>
      <c r="AH427" t="n">
        <v>31499.53968615941</v>
      </c>
      <c r="AI427" t="n">
        <v>18742.34744159936</v>
      </c>
      <c r="AJ427" t="n">
        <v>-17.71736169652122</v>
      </c>
      <c r="AK427" t="n">
        <v>-17.85484498693551</v>
      </c>
      <c r="AL427" t="n">
        <v>90.63316143257991</v>
      </c>
      <c r="AM427" t="n">
        <v>-0.8579989659046084</v>
      </c>
      <c r="AN427" t="n">
        <v>4.663531602926981</v>
      </c>
      <c r="AO427" t="n">
        <v>-279.5832770933474</v>
      </c>
      <c r="AP427" t="n">
        <v>963953.5225817775</v>
      </c>
      <c r="AQ427" t="n">
        <v>0.2080106802316269</v>
      </c>
      <c r="AR427" t="n">
        <v>0.2115430084560176</v>
      </c>
      <c r="AS427" t="n">
        <v>0.1215224672867371</v>
      </c>
      <c r="AT427" t="n">
        <v>0.2502828673014017</v>
      </c>
      <c r="AU427" t="n">
        <v>0.2086409767242168</v>
      </c>
      <c r="AV427" t="n">
        <v>9.853660577848997</v>
      </c>
      <c r="AW427" t="n">
        <v>91.93437978841102</v>
      </c>
      <c r="AX427" t="n">
        <v>6217.570021646229</v>
      </c>
      <c r="AY427" t="n">
        <v>163000.4499152719</v>
      </c>
      <c r="AZ427" t="n">
        <v>209808.7043596451</v>
      </c>
      <c r="BA427" t="n">
        <v>11841.40898309068</v>
      </c>
      <c r="BB427" t="n">
        <v>36692.45839181479</v>
      </c>
      <c r="BC427" t="n">
        <v>48533.86737490547</v>
      </c>
      <c r="BD427" t="n">
        <v>0.6686450087076641</v>
      </c>
      <c r="BE427" t="n">
        <v>1.526643974612274</v>
      </c>
      <c r="BF427" t="n">
        <v>7.126479088477001</v>
      </c>
      <c r="BG427" t="n">
        <v>2.462947485550006</v>
      </c>
      <c r="BH427" t="n">
        <v>257.2477998228122</v>
      </c>
      <c r="BI427" t="n">
        <v>536.8310769161594</v>
      </c>
      <c r="BJ427" t="n">
        <v>13224.77714118256</v>
      </c>
      <c r="BK427" t="n">
        <v>30425.86717142864</v>
      </c>
      <c r="BL427" t="n">
        <v>11929.58664350317</v>
      </c>
      <c r="BM427" t="n">
        <v>4659.841319796191</v>
      </c>
      <c r="BN427" t="n">
        <v>5840.67602798023</v>
      </c>
      <c r="BO427" t="n">
        <v>15679.19568736227</v>
      </c>
      <c r="BP427" t="n">
        <v>0.03884407204846566</v>
      </c>
      <c r="BQ427" t="n">
        <v>0.194848213392175</v>
      </c>
      <c r="BR427" t="n">
        <v>81.57671287302152</v>
      </c>
      <c r="BS427" t="n">
        <v>810.1641153225561</v>
      </c>
      <c r="BT427" t="n">
        <v>439.3775243903674</v>
      </c>
      <c r="BU427" t="n">
        <v>2451.551686160856</v>
      </c>
      <c r="BV427" t="n">
        <v>19795.43999999</v>
      </c>
      <c r="BW427" t="n">
        <v>1486.455</v>
      </c>
      <c r="BX427" t="n">
        <v>27.75638214</v>
      </c>
      <c r="BY427" t="inlineStr">
        <is>
          <t>2022-11-08 07:05:00</t>
        </is>
      </c>
      <c r="BZ427" t="inlineStr">
        <is>
          <t>2022-11-08 07:05:00</t>
        </is>
      </c>
      <c r="CA427" t="inlineStr">
        <is>
          <t>2022-11-08 07:04:00</t>
        </is>
      </c>
    </row>
    <row r="428">
      <c r="A428" t="n">
        <v>425</v>
      </c>
      <c r="B428" t="n">
        <v>206</v>
      </c>
      <c r="C428" t="n">
        <v>76</v>
      </c>
      <c r="D428" t="n">
        <v>1097.280557607187</v>
      </c>
      <c r="E428" t="n">
        <v>10.13665144606999</v>
      </c>
      <c r="F428" t="n">
        <v>137.4100215060317</v>
      </c>
      <c r="G428" t="n">
        <v>4237.366990640359</v>
      </c>
      <c r="H428" t="n">
        <v>241261.0515770537</v>
      </c>
      <c r="I428" t="n">
        <v>201069.9349737687</v>
      </c>
      <c r="J428" t="n">
        <v>2022.731325343903</v>
      </c>
      <c r="K428" t="n">
        <v>2375.463372019523</v>
      </c>
      <c r="L428" t="n">
        <v>-1209.5090184786</v>
      </c>
      <c r="M428" t="n">
        <v>0.6686450087076641</v>
      </c>
      <c r="N428" t="n">
        <v>7.126479088477001</v>
      </c>
      <c r="O428" t="n">
        <v>257.2477998228122</v>
      </c>
      <c r="P428" t="n">
        <v>1.526643974612274</v>
      </c>
      <c r="Q428" t="n">
        <v>2.462947485550006</v>
      </c>
      <c r="R428" t="n">
        <v>536.8310769161594</v>
      </c>
      <c r="S428" t="n">
        <v>65.84382860816834</v>
      </c>
      <c r="T428" t="n">
        <v>776.8580386341773</v>
      </c>
      <c r="U428" t="n">
        <v>26677.94752991233</v>
      </c>
      <c r="V428" t="n">
        <v>286</v>
      </c>
      <c r="W428" t="n">
        <v>467</v>
      </c>
      <c r="X428" t="n">
        <v>143</v>
      </c>
      <c r="Y428" t="n">
        <v>4</v>
      </c>
      <c r="Z428" t="n">
        <v>0.3536473556401129</v>
      </c>
      <c r="AA428" t="n">
        <v>4.460015582490858</v>
      </c>
      <c r="AB428" t="n">
        <v>375.9413770474187</v>
      </c>
      <c r="AC428" t="n">
        <v>4664.420201822792</v>
      </c>
      <c r="AD428" t="n">
        <v>2633.902400883661</v>
      </c>
      <c r="AE428" t="n">
        <v>1.179512981165574</v>
      </c>
      <c r="AF428" t="n">
        <v>16.95563634680087</v>
      </c>
      <c r="AG428" t="n">
        <v>379.6057194460902</v>
      </c>
      <c r="AH428" t="n">
        <v>31499.53968615941</v>
      </c>
      <c r="AI428" t="n">
        <v>18742.34744159936</v>
      </c>
      <c r="AJ428" t="n">
        <v>-14.15094599777096</v>
      </c>
      <c r="AK428" t="n">
        <v>-20.41978736854549</v>
      </c>
      <c r="AL428" t="n">
        <v>131.6265179767787</v>
      </c>
      <c r="AM428" t="n">
        <v>-0.8579989659046084</v>
      </c>
      <c r="AN428" t="n">
        <v>4.663531602926981</v>
      </c>
      <c r="AO428" t="n">
        <v>-279.5832770933474</v>
      </c>
      <c r="AP428" t="n">
        <v>964894.2316488255</v>
      </c>
      <c r="AQ428" t="n">
        <v>0.2079523628727513</v>
      </c>
      <c r="AR428" t="n">
        <v>0.2116779303463051</v>
      </c>
      <c r="AS428" t="n">
        <v>0.1218931294248232</v>
      </c>
      <c r="AT428" t="n">
        <v>0.2500388577976918</v>
      </c>
      <c r="AU428" t="n">
        <v>0.2084377195584286</v>
      </c>
      <c r="AV428" t="n">
        <v>9.852935867108176</v>
      </c>
      <c r="AW428" t="n">
        <v>91.91935374637325</v>
      </c>
      <c r="AX428" t="n">
        <v>6214.497704596458</v>
      </c>
      <c r="AY428" t="n">
        <v>162970.2030577542</v>
      </c>
      <c r="AZ428" t="n">
        <v>209780.0827502782</v>
      </c>
      <c r="BA428" t="n">
        <v>11841.40898309068</v>
      </c>
      <c r="BB428" t="n">
        <v>36692.45839181479</v>
      </c>
      <c r="BC428" t="n">
        <v>48533.86737490547</v>
      </c>
      <c r="BD428" t="n">
        <v>0.6686450087076641</v>
      </c>
      <c r="BE428" t="n">
        <v>1.526643974612274</v>
      </c>
      <c r="BF428" t="n">
        <v>7.126479088477001</v>
      </c>
      <c r="BG428" t="n">
        <v>2.462947485550006</v>
      </c>
      <c r="BH428" t="n">
        <v>257.2477998228122</v>
      </c>
      <c r="BI428" t="n">
        <v>536.8310769161594</v>
      </c>
      <c r="BJ428" t="n">
        <v>13224.77714118256</v>
      </c>
      <c r="BK428" t="n">
        <v>30425.86717142864</v>
      </c>
      <c r="BL428" t="n">
        <v>11929.58664350317</v>
      </c>
      <c r="BM428" t="n">
        <v>4659.841319796191</v>
      </c>
      <c r="BN428" t="n">
        <v>5840.67602798023</v>
      </c>
      <c r="BO428" t="n">
        <v>15679.19568736227</v>
      </c>
      <c r="BP428" t="n">
        <v>0.03884407204846566</v>
      </c>
      <c r="BQ428" t="n">
        <v>0.194848213392175</v>
      </c>
      <c r="BR428" t="n">
        <v>81.57671287302152</v>
      </c>
      <c r="BS428" t="n">
        <v>810.1641153225561</v>
      </c>
      <c r="BT428" t="n">
        <v>439.3775243903674</v>
      </c>
      <c r="BU428" t="n">
        <v>2451.551686160856</v>
      </c>
      <c r="BV428" t="n">
        <v>19795.43999999</v>
      </c>
      <c r="BW428" t="n">
        <v>1486.1275</v>
      </c>
      <c r="BX428" t="n">
        <v>27.92062566</v>
      </c>
      <c r="BY428" t="inlineStr">
        <is>
          <t>2022-11-08 07:05:00</t>
        </is>
      </c>
      <c r="BZ428" t="inlineStr">
        <is>
          <t>2022-11-08 07:06:00</t>
        </is>
      </c>
      <c r="CA428" t="inlineStr">
        <is>
          <t>2022-11-08 07:06:00</t>
        </is>
      </c>
    </row>
    <row r="429">
      <c r="A429" t="n">
        <v>426</v>
      </c>
      <c r="B429" t="n">
        <v>206</v>
      </c>
      <c r="C429" t="n">
        <v>76</v>
      </c>
      <c r="D429" t="n">
        <v>1097.284565210556</v>
      </c>
      <c r="E429" t="n">
        <v>10.13674279202655</v>
      </c>
      <c r="F429" t="n">
        <v>137.4111777220408</v>
      </c>
      <c r="G429" t="n">
        <v>4237.366990640359</v>
      </c>
      <c r="H429" t="n">
        <v>241261.0515770537</v>
      </c>
      <c r="I429" t="n">
        <v>201069.9349737687</v>
      </c>
      <c r="J429" t="n">
        <v>2022.731325343903</v>
      </c>
      <c r="K429" t="n">
        <v>2375.463372019523</v>
      </c>
      <c r="L429" t="n">
        <v>-1209.5090184786</v>
      </c>
      <c r="M429" t="n">
        <v>0.6686450087076641</v>
      </c>
      <c r="N429" t="n">
        <v>7.126479088477001</v>
      </c>
      <c r="O429" t="n">
        <v>257.2477998228122</v>
      </c>
      <c r="P429" t="n">
        <v>1.698940322697134</v>
      </c>
      <c r="Q429" t="n">
        <v>2.462947485550006</v>
      </c>
      <c r="R429" t="n">
        <v>536.8310769161594</v>
      </c>
      <c r="S429" t="n">
        <v>66.01612495625319</v>
      </c>
      <c r="T429" t="n">
        <v>776.8580386341773</v>
      </c>
      <c r="U429" t="n">
        <v>26677.94752991233</v>
      </c>
      <c r="V429" t="n">
        <v>286</v>
      </c>
      <c r="W429" t="n">
        <v>467.6666666666667</v>
      </c>
      <c r="X429" t="n">
        <v>143</v>
      </c>
      <c r="Y429" t="n">
        <v>4</v>
      </c>
      <c r="Z429" t="n">
        <v>0.3536475296343678</v>
      </c>
      <c r="AA429" t="n">
        <v>4.460016869543303</v>
      </c>
      <c r="AB429" t="n">
        <v>375.9413770474187</v>
      </c>
      <c r="AC429" t="n">
        <v>4664.420220123707</v>
      </c>
      <c r="AD429" t="n">
        <v>2633.902400883661</v>
      </c>
      <c r="AE429" t="n">
        <v>1.179513155159829</v>
      </c>
      <c r="AF429" t="n">
        <v>16.95563763385331</v>
      </c>
      <c r="AG429" t="n">
        <v>379.6057194460902</v>
      </c>
      <c r="AH429" t="n">
        <v>31499.53969281716</v>
      </c>
      <c r="AI429" t="n">
        <v>18742.34744159936</v>
      </c>
      <c r="AJ429" t="n">
        <v>-11.82862879100337</v>
      </c>
      <c r="AK429" t="n">
        <v>-19.91068516855949</v>
      </c>
      <c r="AL429" t="n">
        <v>146.9330984977609</v>
      </c>
      <c r="AM429" t="n">
        <v>-1.030295313989469</v>
      </c>
      <c r="AN429" t="n">
        <v>4.663531602926981</v>
      </c>
      <c r="AO429" t="n">
        <v>-279.5832770933474</v>
      </c>
      <c r="AP429" t="n">
        <v>965559.4808121709</v>
      </c>
      <c r="AQ429" t="n">
        <v>0.2078167937750532</v>
      </c>
      <c r="AR429" t="n">
        <v>0.2114927312027809</v>
      </c>
      <c r="AS429" t="n">
        <v>0.1225299320039766</v>
      </c>
      <c r="AT429" t="n">
        <v>0.2498665865453668</v>
      </c>
      <c r="AU429" t="n">
        <v>0.2082939564728226</v>
      </c>
      <c r="AV429" t="n">
        <v>9.85028452518563</v>
      </c>
      <c r="AW429" t="n">
        <v>91.88826804164779</v>
      </c>
      <c r="AX429" t="n">
        <v>6208.845412438645</v>
      </c>
      <c r="AY429" t="n">
        <v>162903.5907908211</v>
      </c>
      <c r="AZ429" t="n">
        <v>209707.9842471371</v>
      </c>
      <c r="BA429" t="n">
        <v>15252.79052699689</v>
      </c>
      <c r="BB429" t="n">
        <v>36692.45839181479</v>
      </c>
      <c r="BC429" t="n">
        <v>51945.24891881167</v>
      </c>
      <c r="BD429" t="n">
        <v>0.6686450087076641</v>
      </c>
      <c r="BE429" t="n">
        <v>1.698940322697134</v>
      </c>
      <c r="BF429" t="n">
        <v>7.126479088477001</v>
      </c>
      <c r="BG429" t="n">
        <v>2.462947485550006</v>
      </c>
      <c r="BH429" t="n">
        <v>257.2477998228122</v>
      </c>
      <c r="BI429" t="n">
        <v>536.8310769161594</v>
      </c>
      <c r="BJ429" t="n">
        <v>13224.77714118256</v>
      </c>
      <c r="BK429" t="n">
        <v>33837.24871533484</v>
      </c>
      <c r="BL429" t="n">
        <v>11929.58664350317</v>
      </c>
      <c r="BM429" t="n">
        <v>4659.841319796191</v>
      </c>
      <c r="BN429" t="n">
        <v>5840.67602798023</v>
      </c>
      <c r="BO429" t="n">
        <v>15679.19568736227</v>
      </c>
      <c r="BP429" t="n">
        <v>0.03884407204846566</v>
      </c>
      <c r="BQ429" t="n">
        <v>0.194848213392175</v>
      </c>
      <c r="BR429" t="n">
        <v>81.57671287302152</v>
      </c>
      <c r="BS429" t="n">
        <v>810.1641153225561</v>
      </c>
      <c r="BT429" t="n">
        <v>439.3775243903674</v>
      </c>
      <c r="BU429" t="n">
        <v>2451.551686160856</v>
      </c>
      <c r="BV429" t="n">
        <v>19799.5</v>
      </c>
      <c r="BW429" t="n">
        <v>1486.1275</v>
      </c>
      <c r="BX429" t="n">
        <v>27.92062566</v>
      </c>
      <c r="BY429" t="inlineStr">
        <is>
          <t>2022-11-08 07:06:00</t>
        </is>
      </c>
      <c r="BZ429" t="inlineStr">
        <is>
          <t>2022-11-08 07:06:00</t>
        </is>
      </c>
      <c r="CA429" t="inlineStr">
        <is>
          <t>2022-11-08 07:06:00</t>
        </is>
      </c>
    </row>
    <row r="430">
      <c r="A430" t="n">
        <v>427</v>
      </c>
      <c r="B430" t="n">
        <v>206</v>
      </c>
      <c r="C430" t="n">
        <v>76</v>
      </c>
      <c r="D430" t="n">
        <v>1097.287627733422</v>
      </c>
      <c r="E430" t="n">
        <v>10.13681954743696</v>
      </c>
      <c r="F430" t="n">
        <v>137.4119685588508</v>
      </c>
      <c r="G430" t="n">
        <v>4237.366990640359</v>
      </c>
      <c r="H430" t="n">
        <v>241261.0515770537</v>
      </c>
      <c r="I430" t="n">
        <v>201069.9349737687</v>
      </c>
      <c r="J430" t="n">
        <v>2022.731325343903</v>
      </c>
      <c r="K430" t="n">
        <v>2375.463372019523</v>
      </c>
      <c r="L430" t="n">
        <v>-1209.5090184786</v>
      </c>
      <c r="M430" t="n">
        <v>0.6686450087076641</v>
      </c>
      <c r="N430" t="n">
        <v>7.126479088477001</v>
      </c>
      <c r="O430" t="n">
        <v>257.2477998228122</v>
      </c>
      <c r="P430" t="n">
        <v>1.785088496739565</v>
      </c>
      <c r="Q430" t="n">
        <v>2.462947485550006</v>
      </c>
      <c r="R430" t="n">
        <v>536.8310769161594</v>
      </c>
      <c r="S430" t="n">
        <v>66.10227313029563</v>
      </c>
      <c r="T430" t="n">
        <v>776.8580386341773</v>
      </c>
      <c r="U430" t="n">
        <v>26677.94752991233</v>
      </c>
      <c r="V430" t="n">
        <v>286</v>
      </c>
      <c r="W430" t="n">
        <v>468</v>
      </c>
      <c r="X430" t="n">
        <v>143</v>
      </c>
      <c r="Y430" t="n">
        <v>4</v>
      </c>
      <c r="Z430" t="n">
        <v>0.3536476763296602</v>
      </c>
      <c r="AA430" t="n">
        <v>4.460017748747268</v>
      </c>
      <c r="AB430" t="n">
        <v>375.9413770474187</v>
      </c>
      <c r="AC430" t="n">
        <v>4664.420229274166</v>
      </c>
      <c r="AD430" t="n">
        <v>2633.902400883661</v>
      </c>
      <c r="AE430" t="n">
        <v>1.179513301855122</v>
      </c>
      <c r="AF430" t="n">
        <v>16.95563851305728</v>
      </c>
      <c r="AG430" t="n">
        <v>379.6057194460902</v>
      </c>
      <c r="AH430" t="n">
        <v>31499.53969614605</v>
      </c>
      <c r="AI430" t="n">
        <v>18742.34744159936</v>
      </c>
      <c r="AJ430" t="n">
        <v>-28.25145512412199</v>
      </c>
      <c r="AK430" t="n">
        <v>-11.9438186802259</v>
      </c>
      <c r="AL430" t="n">
        <v>111.0987868560651</v>
      </c>
      <c r="AM430" t="n">
        <v>-1.1164434880319</v>
      </c>
      <c r="AN430" t="n">
        <v>4.663531602926981</v>
      </c>
      <c r="AO430" t="n">
        <v>-279.5832770933474</v>
      </c>
      <c r="AP430" t="n">
        <v>965604.3112975691</v>
      </c>
      <c r="AQ430" t="n">
        <v>0.207851639188549</v>
      </c>
      <c r="AR430" t="n">
        <v>0.2114846916390588</v>
      </c>
      <c r="AS430" t="n">
        <v>0.1225242432593601</v>
      </c>
      <c r="AT430" t="n">
        <v>0.2498549858925646</v>
      </c>
      <c r="AU430" t="n">
        <v>0.2082844400204674</v>
      </c>
      <c r="AV430" t="n">
        <v>9.85022712219236</v>
      </c>
      <c r="AW430" t="n">
        <v>91.88918610963925</v>
      </c>
      <c r="AX430" t="n">
        <v>6208.86663156893</v>
      </c>
      <c r="AY430" t="n">
        <v>162903.513222528</v>
      </c>
      <c r="AZ430" t="n">
        <v>209707.3936944168</v>
      </c>
      <c r="BA430" t="n">
        <v>16958.48129894999</v>
      </c>
      <c r="BB430" t="n">
        <v>36692.45839181479</v>
      </c>
      <c r="BC430" t="n">
        <v>53650.93969076478</v>
      </c>
      <c r="BD430" t="n">
        <v>0.6686450087076641</v>
      </c>
      <c r="BE430" t="n">
        <v>1.785088496739565</v>
      </c>
      <c r="BF430" t="n">
        <v>7.126479088477001</v>
      </c>
      <c r="BG430" t="n">
        <v>2.462947485550006</v>
      </c>
      <c r="BH430" t="n">
        <v>257.2477998228122</v>
      </c>
      <c r="BI430" t="n">
        <v>536.8310769161594</v>
      </c>
      <c r="BJ430" t="n">
        <v>13224.77714118256</v>
      </c>
      <c r="BK430" t="n">
        <v>35542.93948728795</v>
      </c>
      <c r="BL430" t="n">
        <v>11929.58664350317</v>
      </c>
      <c r="BM430" t="n">
        <v>4659.841319796191</v>
      </c>
      <c r="BN430" t="n">
        <v>5840.67602798023</v>
      </c>
      <c r="BO430" t="n">
        <v>15679.19568736227</v>
      </c>
      <c r="BP430" t="n">
        <v>0.03884407204846566</v>
      </c>
      <c r="BQ430" t="n">
        <v>0.194848213392175</v>
      </c>
      <c r="BR430" t="n">
        <v>81.57671287302152</v>
      </c>
      <c r="BS430" t="n">
        <v>810.1641153225561</v>
      </c>
      <c r="BT430" t="n">
        <v>439.3775243903674</v>
      </c>
      <c r="BU430" t="n">
        <v>2451.551686160856</v>
      </c>
      <c r="BV430" t="n">
        <v>19775.875</v>
      </c>
      <c r="BW430" t="n">
        <v>1483.565</v>
      </c>
      <c r="BX430" t="n">
        <v>27.72837</v>
      </c>
      <c r="BY430" t="inlineStr">
        <is>
          <t>2022-11-08 07:07:00</t>
        </is>
      </c>
      <c r="BZ430" t="inlineStr">
        <is>
          <t>2022-11-08 07:07:00</t>
        </is>
      </c>
      <c r="CA430" t="inlineStr">
        <is>
          <t>2022-11-08 07:07:00</t>
        </is>
      </c>
    </row>
    <row r="431">
      <c r="A431" t="n">
        <v>428</v>
      </c>
      <c r="B431" t="n">
        <v>206</v>
      </c>
      <c r="C431" t="n">
        <v>76</v>
      </c>
      <c r="D431" t="n">
        <v>1097.289886759891</v>
      </c>
      <c r="E431" t="n">
        <v>10.13687441528575</v>
      </c>
      <c r="F431" t="n">
        <v>137.2474620425558</v>
      </c>
      <c r="G431" t="n">
        <v>4237.366990640359</v>
      </c>
      <c r="H431" t="n">
        <v>241506.6038897597</v>
      </c>
      <c r="I431" t="n">
        <v>201069.9349737687</v>
      </c>
      <c r="J431" t="n">
        <v>2022.731325343903</v>
      </c>
      <c r="K431" t="n">
        <v>2375.463372019523</v>
      </c>
      <c r="L431" t="n">
        <v>-1209.5090184786</v>
      </c>
      <c r="M431" t="n">
        <v>0.6686450087076641</v>
      </c>
      <c r="N431" t="n">
        <v>7.126479088477001</v>
      </c>
      <c r="O431" t="n">
        <v>257.2477998228122</v>
      </c>
      <c r="P431" t="n">
        <v>1.785088496739565</v>
      </c>
      <c r="Q431" t="n">
        <v>2.462947485550006</v>
      </c>
      <c r="R431" t="n">
        <v>536.8310769161594</v>
      </c>
      <c r="S431" t="n">
        <v>66.10227313029563</v>
      </c>
      <c r="T431" t="n">
        <v>777.0235524825263</v>
      </c>
      <c r="U431" t="n">
        <v>26677.94752991233</v>
      </c>
      <c r="V431" t="n">
        <v>286</v>
      </c>
      <c r="W431" t="n">
        <v>468</v>
      </c>
      <c r="X431" t="n">
        <v>143.6666666666667</v>
      </c>
      <c r="Y431" t="n">
        <v>4</v>
      </c>
      <c r="Z431" t="n">
        <v>0.353647781755963</v>
      </c>
      <c r="AA431" t="n">
        <v>4.46041911880287</v>
      </c>
      <c r="AB431" t="n">
        <v>375.9413770474187</v>
      </c>
      <c r="AC431" t="n">
        <v>4664.420761795373</v>
      </c>
      <c r="AD431" t="n">
        <v>2633.902400883661</v>
      </c>
      <c r="AE431" t="n">
        <v>1.179513407281425</v>
      </c>
      <c r="AF431" t="n">
        <v>16.95578495424007</v>
      </c>
      <c r="AG431" t="n">
        <v>379.6057194460902</v>
      </c>
      <c r="AH431" t="n">
        <v>31499.53988987382</v>
      </c>
      <c r="AI431" t="n">
        <v>18742.34744159936</v>
      </c>
      <c r="AJ431" t="n">
        <v>-32.7819083689884</v>
      </c>
      <c r="AK431" t="n">
        <v>-7.960385436059103</v>
      </c>
      <c r="AL431" t="n">
        <v>98.39201954266916</v>
      </c>
      <c r="AM431" t="n">
        <v>-1.1164434880319</v>
      </c>
      <c r="AN431" t="n">
        <v>4.663531602926981</v>
      </c>
      <c r="AO431" t="n">
        <v>-279.5832770933474</v>
      </c>
      <c r="AP431" t="n">
        <v>964200.7479819609</v>
      </c>
      <c r="AQ431" t="n">
        <v>0.2079074058874516</v>
      </c>
      <c r="AR431" t="n">
        <v>0.2114285718629473</v>
      </c>
      <c r="AS431" t="n">
        <v>0.1218576940415946</v>
      </c>
      <c r="AT431" t="n">
        <v>0.2502186936506789</v>
      </c>
      <c r="AU431" t="n">
        <v>0.2085876345573278</v>
      </c>
      <c r="AV431" t="n">
        <v>9.853067278113897</v>
      </c>
      <c r="AW431" t="n">
        <v>91.9255943958829</v>
      </c>
      <c r="AX431" t="n">
        <v>6214.496936786732</v>
      </c>
      <c r="AY431" t="n">
        <v>162962.7540746666</v>
      </c>
      <c r="AZ431" t="n">
        <v>209767.5637533045</v>
      </c>
      <c r="BA431" t="n">
        <v>16958.48129894999</v>
      </c>
      <c r="BB431" t="n">
        <v>36692.45839181479</v>
      </c>
      <c r="BC431" t="n">
        <v>53650.93969076478</v>
      </c>
      <c r="BD431" t="n">
        <v>0.6686450087076641</v>
      </c>
      <c r="BE431" t="n">
        <v>1.785088496739565</v>
      </c>
      <c r="BF431" t="n">
        <v>7.126479088477001</v>
      </c>
      <c r="BG431" t="n">
        <v>2.462947485550006</v>
      </c>
      <c r="BH431" t="n">
        <v>257.2477998228122</v>
      </c>
      <c r="BI431" t="n">
        <v>536.8310769161594</v>
      </c>
      <c r="BJ431" t="n">
        <v>13224.77714118256</v>
      </c>
      <c r="BK431" t="n">
        <v>35542.93948728795</v>
      </c>
      <c r="BL431" t="n">
        <v>11929.58664350317</v>
      </c>
      <c r="BM431" t="n">
        <v>4659.841319796191</v>
      </c>
      <c r="BN431" t="n">
        <v>5840.67602798023</v>
      </c>
      <c r="BO431" t="n">
        <v>15679.19568736227</v>
      </c>
      <c r="BP431" t="n">
        <v>0.03884407204846566</v>
      </c>
      <c r="BQ431" t="n">
        <v>0.194848213392175</v>
      </c>
      <c r="BR431" t="n">
        <v>81.57671287302152</v>
      </c>
      <c r="BS431" t="n">
        <v>810.1641153225561</v>
      </c>
      <c r="BT431" t="n">
        <v>439.3775243903674</v>
      </c>
      <c r="BU431" t="n">
        <v>2451.551686160856</v>
      </c>
      <c r="BV431" t="n">
        <v>19781.6006</v>
      </c>
      <c r="BW431" t="n">
        <v>1483.565</v>
      </c>
      <c r="BX431" t="n">
        <v>27.7563244</v>
      </c>
      <c r="BY431" t="inlineStr">
        <is>
          <t>2022-11-08 07:09:00</t>
        </is>
      </c>
      <c r="BZ431" t="inlineStr">
        <is>
          <t>2022-11-08 07:07:00</t>
        </is>
      </c>
      <c r="CA431" t="inlineStr">
        <is>
          <t>2022-11-08 07:09:00</t>
        </is>
      </c>
    </row>
    <row r="432">
      <c r="A432" t="n">
        <v>429</v>
      </c>
      <c r="B432" t="n">
        <v>206</v>
      </c>
      <c r="C432" t="n">
        <v>76</v>
      </c>
      <c r="D432" t="n">
        <v>1097.292028104885</v>
      </c>
      <c r="E432" t="n">
        <v>10.13693906816488</v>
      </c>
      <c r="F432" t="n">
        <v>136.2687721060587</v>
      </c>
      <c r="G432" t="n">
        <v>4237.366990640359</v>
      </c>
      <c r="H432" t="n">
        <v>242961.1154527258</v>
      </c>
      <c r="I432" t="n">
        <v>201069.9349737687</v>
      </c>
      <c r="J432" t="n">
        <v>2022.731325343903</v>
      </c>
      <c r="K432" t="n">
        <v>2375.463372019523</v>
      </c>
      <c r="L432" t="n">
        <v>-1209.5090184786</v>
      </c>
      <c r="M432" t="n">
        <v>0.6686450087076641</v>
      </c>
      <c r="N432" t="n">
        <v>7.126479088477001</v>
      </c>
      <c r="O432" t="n">
        <v>257.2477998228122</v>
      </c>
      <c r="P432" t="n">
        <v>1.785088496739565</v>
      </c>
      <c r="Q432" t="n">
        <v>2.462947485550006</v>
      </c>
      <c r="R432" t="n">
        <v>536.8310769161594</v>
      </c>
      <c r="S432" t="n">
        <v>66.10227313029563</v>
      </c>
      <c r="T432" t="n">
        <v>778.0032545852183</v>
      </c>
      <c r="U432" t="n">
        <v>26677.94752991233</v>
      </c>
      <c r="V432" t="n">
        <v>286</v>
      </c>
      <c r="W432" t="n">
        <v>468</v>
      </c>
      <c r="X432" t="n">
        <v>144.6666666666667</v>
      </c>
      <c r="Y432" t="n">
        <v>4</v>
      </c>
      <c r="Z432" t="n">
        <v>0.353647906258978</v>
      </c>
      <c r="AA432" t="n">
        <v>4.461025227831745</v>
      </c>
      <c r="AB432" t="n">
        <v>375.9413770474187</v>
      </c>
      <c r="AC432" t="n">
        <v>4664.421565590913</v>
      </c>
      <c r="AD432" t="n">
        <v>2633.902400883661</v>
      </c>
      <c r="AE432" t="n">
        <v>1.17951353178444</v>
      </c>
      <c r="AF432" t="n">
        <v>16.95600571915662</v>
      </c>
      <c r="AG432" t="n">
        <v>379.6057194460902</v>
      </c>
      <c r="AH432" t="n">
        <v>31499.54018228937</v>
      </c>
      <c r="AI432" t="n">
        <v>18742.34744159936</v>
      </c>
      <c r="AJ432" t="n">
        <v>-30.651138757296</v>
      </c>
      <c r="AK432" t="n">
        <v>-11.62903029702782</v>
      </c>
      <c r="AL432" t="n">
        <v>108.2419583335124</v>
      </c>
      <c r="AM432" t="n">
        <v>-1.1164434880319</v>
      </c>
      <c r="AN432" t="n">
        <v>4.663531602926981</v>
      </c>
      <c r="AO432" t="n">
        <v>-279.5832770933474</v>
      </c>
      <c r="AP432" t="n">
        <v>964378.7611486289</v>
      </c>
      <c r="AQ432" t="n">
        <v>0.2079303372221786</v>
      </c>
      <c r="AR432" t="n">
        <v>0.2110094717763443</v>
      </c>
      <c r="AS432" t="n">
        <v>0.1219580288702968</v>
      </c>
      <c r="AT432" t="n">
        <v>0.2505531868116007</v>
      </c>
      <c r="AU432" t="n">
        <v>0.2085489753195796</v>
      </c>
      <c r="AV432" t="n">
        <v>9.852492053602793</v>
      </c>
      <c r="AW432" t="n">
        <v>91.92071822460697</v>
      </c>
      <c r="AX432" t="n">
        <v>6213.583508791579</v>
      </c>
      <c r="AY432" t="n">
        <v>162951.8352909334</v>
      </c>
      <c r="AZ432" t="n">
        <v>209755.1732520216</v>
      </c>
      <c r="BA432" t="n">
        <v>16958.48129894999</v>
      </c>
      <c r="BB432" t="n">
        <v>36692.45839181479</v>
      </c>
      <c r="BC432" t="n">
        <v>53650.93969076478</v>
      </c>
      <c r="BD432" t="n">
        <v>0.6686450087076641</v>
      </c>
      <c r="BE432" t="n">
        <v>1.785088496739565</v>
      </c>
      <c r="BF432" t="n">
        <v>7.126479088477001</v>
      </c>
      <c r="BG432" t="n">
        <v>2.462947485550006</v>
      </c>
      <c r="BH432" t="n">
        <v>257.2477998228122</v>
      </c>
      <c r="BI432" t="n">
        <v>536.8310769161594</v>
      </c>
      <c r="BJ432" t="n">
        <v>13224.77714118256</v>
      </c>
      <c r="BK432" t="n">
        <v>35542.93948728795</v>
      </c>
      <c r="BL432" t="n">
        <v>11929.58664350317</v>
      </c>
      <c r="BM432" t="n">
        <v>4659.841319796191</v>
      </c>
      <c r="BN432" t="n">
        <v>5840.67602798023</v>
      </c>
      <c r="BO432" t="n">
        <v>15679.19568736227</v>
      </c>
      <c r="BP432" t="n">
        <v>0.03884407204846566</v>
      </c>
      <c r="BQ432" t="n">
        <v>0.194848213392175</v>
      </c>
      <c r="BR432" t="n">
        <v>81.57671287302152</v>
      </c>
      <c r="BS432" t="n">
        <v>810.1641153225561</v>
      </c>
      <c r="BT432" t="n">
        <v>439.3775243903674</v>
      </c>
      <c r="BU432" t="n">
        <v>2451.551686160856</v>
      </c>
      <c r="BV432" t="n">
        <v>19781.6006</v>
      </c>
      <c r="BW432" t="n">
        <v>1484.745</v>
      </c>
      <c r="BX432" t="n">
        <v>27.79519338</v>
      </c>
      <c r="BY432" t="inlineStr">
        <is>
          <t>2022-11-08 07:09:00</t>
        </is>
      </c>
      <c r="BZ432" t="inlineStr">
        <is>
          <t>2022-11-08 07:09:00</t>
        </is>
      </c>
      <c r="CA432" t="inlineStr">
        <is>
          <t>2022-11-08 07:10:00</t>
        </is>
      </c>
    </row>
    <row r="433">
      <c r="A433" t="n">
        <v>430</v>
      </c>
      <c r="B433" t="n">
        <v>206</v>
      </c>
      <c r="C433" t="n">
        <v>76</v>
      </c>
      <c r="D433" t="n">
        <v>1097.295717296931</v>
      </c>
      <c r="E433" t="n">
        <v>10.13698890912368</v>
      </c>
      <c r="F433" t="n">
        <v>135.8220226519556</v>
      </c>
      <c r="G433" t="n">
        <v>4193.631744613444</v>
      </c>
      <c r="H433" t="n">
        <v>244841.0857777272</v>
      </c>
      <c r="I433" t="n">
        <v>201069.9349737687</v>
      </c>
      <c r="J433" t="n">
        <v>2022.731325343903</v>
      </c>
      <c r="K433" t="n">
        <v>2375.463372019523</v>
      </c>
      <c r="L433" t="n">
        <v>-1209.5090184786</v>
      </c>
      <c r="M433" t="n">
        <v>0.6686450087076641</v>
      </c>
      <c r="N433" t="n">
        <v>7.126479088477001</v>
      </c>
      <c r="O433" t="n">
        <v>257.2477998228122</v>
      </c>
      <c r="P433" t="n">
        <v>1.785088496739565</v>
      </c>
      <c r="Q433" t="n">
        <v>2.462947485550006</v>
      </c>
      <c r="R433" t="n">
        <v>536.8310769161594</v>
      </c>
      <c r="S433" t="n">
        <v>66.10227313029563</v>
      </c>
      <c r="T433" t="n">
        <v>778.4517271744772</v>
      </c>
      <c r="U433" t="n">
        <v>26721.68317330516</v>
      </c>
      <c r="V433" t="n">
        <v>286</v>
      </c>
      <c r="W433" t="n">
        <v>468</v>
      </c>
      <c r="X433" t="n">
        <v>145.6666666666667</v>
      </c>
      <c r="Y433" t="n">
        <v>4</v>
      </c>
      <c r="Z433" t="n">
        <v>0.3536480015924757</v>
      </c>
      <c r="AA433" t="n">
        <v>4.461228949924324</v>
      </c>
      <c r="AB433" t="n">
        <v>375.9417744133416</v>
      </c>
      <c r="AC433" t="n">
        <v>4664.422995468067</v>
      </c>
      <c r="AD433" t="n">
        <v>2633.902400883661</v>
      </c>
      <c r="AE433" t="n">
        <v>1.179513627117937</v>
      </c>
      <c r="AF433" t="n">
        <v>16.95608050141124</v>
      </c>
      <c r="AG433" t="n">
        <v>379.605864005109</v>
      </c>
      <c r="AH433" t="n">
        <v>31499.54070246901</v>
      </c>
      <c r="AI433" t="n">
        <v>18742.34744159936</v>
      </c>
      <c r="AJ433" t="n">
        <v>-38.83883758026073</v>
      </c>
      <c r="AK433" t="n">
        <v>-7.136494852875027</v>
      </c>
      <c r="AL433" t="n">
        <v>105.3046769271435</v>
      </c>
      <c r="AM433" t="n">
        <v>-1.1164434880319</v>
      </c>
      <c r="AN433" t="n">
        <v>4.663531602926981</v>
      </c>
      <c r="AO433" t="n">
        <v>-279.5832770933474</v>
      </c>
      <c r="AP433" t="n">
        <v>964709.3140230812</v>
      </c>
      <c r="AQ433" t="n">
        <v>0.2078604166437809</v>
      </c>
      <c r="AR433" t="n">
        <v>0.2090358293297886</v>
      </c>
      <c r="AS433" t="n">
        <v>0.1220869677682614</v>
      </c>
      <c r="AT433" t="n">
        <v>0.2525392671291276</v>
      </c>
      <c r="AU433" t="n">
        <v>0.2084775191290415</v>
      </c>
      <c r="AV433" t="n">
        <v>9.852471944666414</v>
      </c>
      <c r="AW433" t="n">
        <v>91.91580861431088</v>
      </c>
      <c r="AX433" t="n">
        <v>6212.599009964321</v>
      </c>
      <c r="AY433" t="n">
        <v>162943.7277405543</v>
      </c>
      <c r="AZ433" t="n">
        <v>209749.2548757334</v>
      </c>
      <c r="BA433" t="n">
        <v>16958.48129894999</v>
      </c>
      <c r="BB433" t="n">
        <v>36692.45839181479</v>
      </c>
      <c r="BC433" t="n">
        <v>53650.93969076478</v>
      </c>
      <c r="BD433" t="n">
        <v>0.6686450087076641</v>
      </c>
      <c r="BE433" t="n">
        <v>1.785088496739565</v>
      </c>
      <c r="BF433" t="n">
        <v>7.126479088477001</v>
      </c>
      <c r="BG433" t="n">
        <v>2.462947485550006</v>
      </c>
      <c r="BH433" t="n">
        <v>257.2477998228122</v>
      </c>
      <c r="BI433" t="n">
        <v>536.8310769161594</v>
      </c>
      <c r="BJ433" t="n">
        <v>13224.77714118256</v>
      </c>
      <c r="BK433" t="n">
        <v>35542.93948728795</v>
      </c>
      <c r="BL433" t="n">
        <v>11929.58664350317</v>
      </c>
      <c r="BM433" t="n">
        <v>4659.841319796191</v>
      </c>
      <c r="BN433" t="n">
        <v>5840.67602798023</v>
      </c>
      <c r="BO433" t="n">
        <v>15679.19568736227</v>
      </c>
      <c r="BP433" t="n">
        <v>0.03884407204846566</v>
      </c>
      <c r="BQ433" t="n">
        <v>0.194848213392175</v>
      </c>
      <c r="BR433" t="n">
        <v>81.57671287302152</v>
      </c>
      <c r="BS433" t="n">
        <v>810.1641153225561</v>
      </c>
      <c r="BT433" t="n">
        <v>439.3775243903674</v>
      </c>
      <c r="BU433" t="n">
        <v>2451.551686160856</v>
      </c>
      <c r="BV433" t="n">
        <v>19770.6</v>
      </c>
      <c r="BW433" t="n">
        <v>1482.71</v>
      </c>
      <c r="BX433" t="n">
        <v>27.76</v>
      </c>
      <c r="BY433" t="inlineStr">
        <is>
          <t>2022-11-08 07:10:00</t>
        </is>
      </c>
      <c r="BZ433" t="inlineStr">
        <is>
          <t>2022-11-08 07:11:00</t>
        </is>
      </c>
      <c r="CA433" t="inlineStr">
        <is>
          <t>2022-11-08 07:11:00</t>
        </is>
      </c>
    </row>
    <row r="434">
      <c r="A434" t="n">
        <v>431</v>
      </c>
      <c r="B434" t="n">
        <v>206</v>
      </c>
      <c r="C434" t="n">
        <v>76</v>
      </c>
      <c r="D434" t="n">
        <v>1097.297412190532</v>
      </c>
      <c r="E434" t="n">
        <v>10.13703264522774</v>
      </c>
      <c r="F434" t="n">
        <v>136.0267008808076</v>
      </c>
      <c r="G434" t="n">
        <v>4152.235393622772</v>
      </c>
      <c r="H434" t="n">
        <v>245687.541269836</v>
      </c>
      <c r="I434" t="n">
        <v>201069.9349737687</v>
      </c>
      <c r="J434" t="n">
        <v>2022.731325343903</v>
      </c>
      <c r="K434" t="n">
        <v>2375.463372019523</v>
      </c>
      <c r="L434" t="n">
        <v>-1209.5090184786</v>
      </c>
      <c r="M434" t="n">
        <v>0.6686450087076641</v>
      </c>
      <c r="N434" t="n">
        <v>7.126479088477001</v>
      </c>
      <c r="O434" t="n">
        <v>257.2477998228122</v>
      </c>
      <c r="P434" t="n">
        <v>1.785088496739565</v>
      </c>
      <c r="Q434" t="n">
        <v>2.462947485550006</v>
      </c>
      <c r="R434" t="n">
        <v>536.8310769161594</v>
      </c>
      <c r="S434" t="n">
        <v>66.10227313029563</v>
      </c>
      <c r="T434" t="n">
        <v>778.6558978842851</v>
      </c>
      <c r="U434" t="n">
        <v>26763.08011056527</v>
      </c>
      <c r="V434" t="n">
        <v>286</v>
      </c>
      <c r="W434" t="n">
        <v>468</v>
      </c>
      <c r="X434" t="n">
        <v>147.3333333333333</v>
      </c>
      <c r="Y434" t="n">
        <v>4</v>
      </c>
      <c r="Z434" t="n">
        <v>0.3536480852529484</v>
      </c>
      <c r="AA434" t="n">
        <v>4.461315501956965</v>
      </c>
      <c r="AB434" t="n">
        <v>375.9423606827797</v>
      </c>
      <c r="AC434" t="n">
        <v>4664.425462375367</v>
      </c>
      <c r="AD434" t="n">
        <v>2633.902400883661</v>
      </c>
      <c r="AE434" t="n">
        <v>1.17951371077841</v>
      </c>
      <c r="AF434" t="n">
        <v>16.95611216612439</v>
      </c>
      <c r="AG434" t="n">
        <v>379.606077285903</v>
      </c>
      <c r="AH434" t="n">
        <v>31499.54159991291</v>
      </c>
      <c r="AI434" t="n">
        <v>18742.34744159936</v>
      </c>
      <c r="AJ434" t="n">
        <v>-42.9326869917431</v>
      </c>
      <c r="AK434" t="n">
        <v>-3.973065915556452</v>
      </c>
      <c r="AL434" t="n">
        <v>102.0248500896798</v>
      </c>
      <c r="AM434" t="n">
        <v>-1.1164434880319</v>
      </c>
      <c r="AN434" t="n">
        <v>4.663531602926981</v>
      </c>
      <c r="AO434" t="n">
        <v>-279.5832770933474</v>
      </c>
      <c r="AP434" t="n">
        <v>964175.6864971552</v>
      </c>
      <c r="AQ434" t="n">
        <v>0.2078608242599695</v>
      </c>
      <c r="AR434" t="n">
        <v>0.208867195083409</v>
      </c>
      <c r="AS434" t="n">
        <v>0.1201110685920178</v>
      </c>
      <c r="AT434" t="n">
        <v>0.2545678557611075</v>
      </c>
      <c r="AU434" t="n">
        <v>0.2085930563034963</v>
      </c>
      <c r="AV434" t="n">
        <v>9.852611527933057</v>
      </c>
      <c r="AW434" t="n">
        <v>91.922084811235</v>
      </c>
      <c r="AX434" t="n">
        <v>6213.164359350172</v>
      </c>
      <c r="AY434" t="n">
        <v>162945.3208077511</v>
      </c>
      <c r="AZ434" t="n">
        <v>209747.5964106611</v>
      </c>
      <c r="BA434" t="n">
        <v>16958.48129894999</v>
      </c>
      <c r="BB434" t="n">
        <v>36692.45839181479</v>
      </c>
      <c r="BC434" t="n">
        <v>53650.93969076478</v>
      </c>
      <c r="BD434" t="n">
        <v>0.6686450087076641</v>
      </c>
      <c r="BE434" t="n">
        <v>1.785088496739565</v>
      </c>
      <c r="BF434" t="n">
        <v>7.126479088477001</v>
      </c>
      <c r="BG434" t="n">
        <v>2.462947485550006</v>
      </c>
      <c r="BH434" t="n">
        <v>257.2477998228122</v>
      </c>
      <c r="BI434" t="n">
        <v>536.8310769161594</v>
      </c>
      <c r="BJ434" t="n">
        <v>13224.77714118256</v>
      </c>
      <c r="BK434" t="n">
        <v>35542.93948728795</v>
      </c>
      <c r="BL434" t="n">
        <v>11929.58664350317</v>
      </c>
      <c r="BM434" t="n">
        <v>4659.841319796191</v>
      </c>
      <c r="BN434" t="n">
        <v>5840.67602798023</v>
      </c>
      <c r="BO434" t="n">
        <v>15679.19568736227</v>
      </c>
      <c r="BP434" t="n">
        <v>0.03884407204846566</v>
      </c>
      <c r="BQ434" t="n">
        <v>0.194848213392175</v>
      </c>
      <c r="BR434" t="n">
        <v>81.57671287302152</v>
      </c>
      <c r="BS434" t="n">
        <v>810.1641153225561</v>
      </c>
      <c r="BT434" t="n">
        <v>439.3775243903674</v>
      </c>
      <c r="BU434" t="n">
        <v>2451.551686160856</v>
      </c>
      <c r="BV434" t="n">
        <v>19770.6</v>
      </c>
      <c r="BW434" t="n">
        <v>1482.71</v>
      </c>
      <c r="BX434" t="n">
        <v>27.76</v>
      </c>
      <c r="BY434" t="inlineStr">
        <is>
          <t>2022-11-08 07:10:00</t>
        </is>
      </c>
      <c r="BZ434" t="inlineStr">
        <is>
          <t>2022-11-08 07:11:00</t>
        </is>
      </c>
      <c r="CA434" t="inlineStr">
        <is>
          <t>2022-11-08 07:11:00</t>
        </is>
      </c>
    </row>
    <row r="435">
      <c r="A435" t="n">
        <v>432</v>
      </c>
      <c r="B435" t="n">
        <v>206</v>
      </c>
      <c r="C435" t="n">
        <v>76</v>
      </c>
      <c r="D435" t="n">
        <v>1098.012187958784</v>
      </c>
      <c r="E435" t="n">
        <v>10.13705139155685</v>
      </c>
      <c r="F435" t="n">
        <v>136.1290711709609</v>
      </c>
      <c r="G435" t="n">
        <v>4165.069469716775</v>
      </c>
      <c r="H435" t="n">
        <v>245807.2433604667</v>
      </c>
      <c r="I435" t="n">
        <v>201069.9349737687</v>
      </c>
      <c r="J435" t="n">
        <v>2022.731325343903</v>
      </c>
      <c r="K435" t="n">
        <v>2375.463372019523</v>
      </c>
      <c r="L435" t="n">
        <v>-1209.5090184786</v>
      </c>
      <c r="M435" t="n">
        <v>0.6686450087076641</v>
      </c>
      <c r="N435" t="n">
        <v>7.126479088477001</v>
      </c>
      <c r="O435" t="n">
        <v>257.2477998228122</v>
      </c>
      <c r="P435" t="n">
        <v>1.785088496739565</v>
      </c>
      <c r="Q435" t="n">
        <v>26.82185299851325</v>
      </c>
      <c r="R435" t="n">
        <v>597.7012801532761</v>
      </c>
      <c r="S435" t="n">
        <v>66.10227313029563</v>
      </c>
      <c r="T435" t="n">
        <v>803.1168887521522</v>
      </c>
      <c r="U435" t="n">
        <v>26833.71487158423</v>
      </c>
      <c r="V435" t="n">
        <v>286</v>
      </c>
      <c r="W435" t="n">
        <v>469.3333333333333</v>
      </c>
      <c r="X435" t="n">
        <v>148</v>
      </c>
      <c r="Y435" t="n">
        <v>4</v>
      </c>
      <c r="Z435" t="n">
        <v>0.3536481210676831</v>
      </c>
      <c r="AA435" t="n">
        <v>4.461358817849907</v>
      </c>
      <c r="AB435" t="n">
        <v>376.6189854565803</v>
      </c>
      <c r="AC435" t="n">
        <v>4664.662750672137</v>
      </c>
      <c r="AD435" t="n">
        <v>2633.902400883661</v>
      </c>
      <c r="AE435" t="n">
        <v>1.179513746593145</v>
      </c>
      <c r="AF435" t="n">
        <v>16.95612803835758</v>
      </c>
      <c r="AG435" t="n">
        <v>380.2825787671072</v>
      </c>
      <c r="AH435" t="n">
        <v>31499.62791394238</v>
      </c>
      <c r="AI435" t="n">
        <v>18742.34744159936</v>
      </c>
      <c r="AJ435" t="n">
        <v>-34.49237422966268</v>
      </c>
      <c r="AK435" t="n">
        <v>-7.672800987212025</v>
      </c>
      <c r="AL435" t="n">
        <v>118.7998467152806</v>
      </c>
      <c r="AM435" t="n">
        <v>-1.1164434880319</v>
      </c>
      <c r="AN435" t="n">
        <v>-19.69537391003627</v>
      </c>
      <c r="AO435" t="n">
        <v>-340.4534803304642</v>
      </c>
      <c r="AP435" t="n">
        <v>964177.3866171007</v>
      </c>
      <c r="AQ435" t="n">
        <v>0.2078613545572911</v>
      </c>
      <c r="AR435" t="n">
        <v>0.2093386335334605</v>
      </c>
      <c r="AS435" t="n">
        <v>0.1192674681845777</v>
      </c>
      <c r="AT435" t="n">
        <v>0.2549398552302731</v>
      </c>
      <c r="AU435" t="n">
        <v>0.2085926884943977</v>
      </c>
      <c r="AV435" t="n">
        <v>9.852097984701505</v>
      </c>
      <c r="AW435" t="n">
        <v>91.91777433037673</v>
      </c>
      <c r="AX435" t="n">
        <v>6238.039445149291</v>
      </c>
      <c r="AY435" t="n">
        <v>162936.8205286618</v>
      </c>
      <c r="AZ435" t="n">
        <v>209736.6880773146</v>
      </c>
      <c r="BA435" t="n">
        <v>54799.89634978987</v>
      </c>
      <c r="BB435" t="n">
        <v>36692.45839181479</v>
      </c>
      <c r="BC435" t="n">
        <v>91492.35474160465</v>
      </c>
      <c r="BD435" t="n">
        <v>0.6686450087076641</v>
      </c>
      <c r="BE435" t="n">
        <v>1.785088496739565</v>
      </c>
      <c r="BF435" t="n">
        <v>7.126479088477001</v>
      </c>
      <c r="BG435" t="n">
        <v>26.82185299851325</v>
      </c>
      <c r="BH435" t="n">
        <v>257.2477998228122</v>
      </c>
      <c r="BI435" t="n">
        <v>597.7012801532761</v>
      </c>
      <c r="BJ435" t="n">
        <v>13224.77714118256</v>
      </c>
      <c r="BK435" t="n">
        <v>35542.93948728795</v>
      </c>
      <c r="BL435" t="n">
        <v>11929.58664350317</v>
      </c>
      <c r="BM435" t="n">
        <v>40806.02121048237</v>
      </c>
      <c r="BN435" t="n">
        <v>5840.67602798023</v>
      </c>
      <c r="BO435" t="n">
        <v>17374.43084751597</v>
      </c>
      <c r="BP435" t="n">
        <v>0.03884407204846566</v>
      </c>
      <c r="BQ435" t="n">
        <v>0.194848213392175</v>
      </c>
      <c r="BR435" t="n">
        <v>81.57671287302152</v>
      </c>
      <c r="BS435" t="n">
        <v>810.1641153225561</v>
      </c>
      <c r="BT435" t="n">
        <v>439.3775243903674</v>
      </c>
      <c r="BU435" t="n">
        <v>2451.551686160856</v>
      </c>
      <c r="BV435" t="n">
        <v>19781.93999999</v>
      </c>
      <c r="BW435" t="n">
        <v>1483.9</v>
      </c>
      <c r="BX435" t="n">
        <v>27.85</v>
      </c>
      <c r="BY435" t="inlineStr">
        <is>
          <t>2022-11-08 07:12:00</t>
        </is>
      </c>
      <c r="BZ435" t="inlineStr">
        <is>
          <t>2022-11-08 07:12:00</t>
        </is>
      </c>
      <c r="CA435" t="inlineStr">
        <is>
          <t>2022-11-08 07:12:00</t>
        </is>
      </c>
    </row>
    <row r="436">
      <c r="A436" t="n">
        <v>433</v>
      </c>
      <c r="B436" t="n">
        <v>206</v>
      </c>
      <c r="C436" t="n">
        <v>76</v>
      </c>
      <c r="D436" t="n">
        <v>1098.012879557523</v>
      </c>
      <c r="E436" t="n">
        <v>10.13706768322352</v>
      </c>
      <c r="F436" t="n">
        <v>136.129263789897</v>
      </c>
      <c r="G436" t="n">
        <v>4165.069469716775</v>
      </c>
      <c r="H436" t="n">
        <v>245807.2433604667</v>
      </c>
      <c r="I436" t="n">
        <v>201069.9349737687</v>
      </c>
      <c r="J436" t="n">
        <v>2022.731325343903</v>
      </c>
      <c r="K436" t="n">
        <v>2375.463372019523</v>
      </c>
      <c r="L436" t="n">
        <v>-1209.5090184786</v>
      </c>
      <c r="M436" t="n">
        <v>0.6686450087076641</v>
      </c>
      <c r="N436" t="n">
        <v>7.126479088477001</v>
      </c>
      <c r="O436" t="n">
        <v>283.2112502094127</v>
      </c>
      <c r="P436" t="n">
        <v>1.785088496739565</v>
      </c>
      <c r="Q436" t="n">
        <v>57.44060539674652</v>
      </c>
      <c r="R436" t="n">
        <v>628.1363817718345</v>
      </c>
      <c r="S436" t="n">
        <v>66.10227313029563</v>
      </c>
      <c r="T436" t="n">
        <v>833.7356411503855</v>
      </c>
      <c r="U436" t="n">
        <v>26890.1134235894</v>
      </c>
      <c r="V436" t="n">
        <v>286.6666666666667</v>
      </c>
      <c r="W436" t="n">
        <v>470.6666666666667</v>
      </c>
      <c r="X436" t="n">
        <v>148</v>
      </c>
      <c r="Y436" t="n">
        <v>4</v>
      </c>
      <c r="Z436" t="n">
        <v>0.3536481517615913</v>
      </c>
      <c r="AA436" t="n">
        <v>4.461358957497111</v>
      </c>
      <c r="AB436" t="n">
        <v>376.6864518373122</v>
      </c>
      <c r="AC436" t="n">
        <v>4664.780923232409</v>
      </c>
      <c r="AD436" t="n">
        <v>2633.912866956812</v>
      </c>
      <c r="AE436" t="n">
        <v>1.179513777287053</v>
      </c>
      <c r="AF436" t="n">
        <v>16.95612817800479</v>
      </c>
      <c r="AG436" t="n">
        <v>380.3071197662586</v>
      </c>
      <c r="AH436" t="n">
        <v>31499.67089939662</v>
      </c>
      <c r="AI436" t="n">
        <v>18742.35124864947</v>
      </c>
      <c r="AJ436" t="n">
        <v>-45.94292975478248</v>
      </c>
      <c r="AK436" t="n">
        <v>-46.57331360625491</v>
      </c>
      <c r="AL436" t="n">
        <v>110.4551245212527</v>
      </c>
      <c r="AM436" t="n">
        <v>-1.1164434880319</v>
      </c>
      <c r="AN436" t="n">
        <v>-50.31412630826952</v>
      </c>
      <c r="AO436" t="n">
        <v>-344.9251315624221</v>
      </c>
      <c r="AP436" t="n">
        <v>965458.684085161</v>
      </c>
      <c r="AQ436" t="n">
        <v>0.2077049445099863</v>
      </c>
      <c r="AR436" t="n">
        <v>0.2092289727571302</v>
      </c>
      <c r="AS436" t="n">
        <v>0.1201472280934813</v>
      </c>
      <c r="AT436" t="n">
        <v>0.2546015147125494</v>
      </c>
      <c r="AU436" t="n">
        <v>0.2083173399268527</v>
      </c>
      <c r="AV436" t="n">
        <v>9.850502643890319</v>
      </c>
      <c r="AW436" t="n">
        <v>91.89825069044703</v>
      </c>
      <c r="AX436" t="n">
        <v>6234.953490301622</v>
      </c>
      <c r="AY436" t="n">
        <v>162903.133147742</v>
      </c>
      <c r="AZ436" t="n">
        <v>209700.8678329273</v>
      </c>
      <c r="BA436" t="n">
        <v>73720.6038752098</v>
      </c>
      <c r="BB436" t="n">
        <v>64022.38493436315</v>
      </c>
      <c r="BC436" t="n">
        <v>137742.9888095729</v>
      </c>
      <c r="BD436" t="n">
        <v>0.6686450087076641</v>
      </c>
      <c r="BE436" t="n">
        <v>1.785088496739565</v>
      </c>
      <c r="BF436" t="n">
        <v>7.126479088477001</v>
      </c>
      <c r="BG436" t="n">
        <v>57.44060539674652</v>
      </c>
      <c r="BH436" t="n">
        <v>283.2112502094127</v>
      </c>
      <c r="BI436" t="n">
        <v>628.1363817718345</v>
      </c>
      <c r="BJ436" t="n">
        <v>13224.77714118256</v>
      </c>
      <c r="BK436" t="n">
        <v>35542.93948728795</v>
      </c>
      <c r="BL436" t="n">
        <v>11929.58664350317</v>
      </c>
      <c r="BM436" t="n">
        <v>86209.03769837381</v>
      </c>
      <c r="BN436" t="n">
        <v>6562.001153528999</v>
      </c>
      <c r="BO436" t="n">
        <v>18222.04842759282</v>
      </c>
      <c r="BP436" t="n">
        <v>0.03884407204846566</v>
      </c>
      <c r="BQ436" t="n">
        <v>0.194848213392175</v>
      </c>
      <c r="BR436" t="n">
        <v>84.76530831724422</v>
      </c>
      <c r="BS436" t="n">
        <v>810.1641153225561</v>
      </c>
      <c r="BT436" t="n">
        <v>439.3775243903674</v>
      </c>
      <c r="BU436" t="n">
        <v>2540.138294445986</v>
      </c>
      <c r="BV436" t="n">
        <v>19760.885582</v>
      </c>
      <c r="BW436" t="n">
        <v>1482.15643075</v>
      </c>
      <c r="BX436" t="n">
        <v>27.78232919</v>
      </c>
      <c r="BY436" t="inlineStr">
        <is>
          <t>2022-11-08 07:14:00</t>
        </is>
      </c>
      <c r="BZ436" t="inlineStr">
        <is>
          <t>2022-11-08 07:14:00</t>
        </is>
      </c>
      <c r="CA436" t="inlineStr">
        <is>
          <t>2022-11-08 07:14:00</t>
        </is>
      </c>
    </row>
    <row r="437">
      <c r="A437" t="n">
        <v>434</v>
      </c>
      <c r="B437" t="n">
        <v>206</v>
      </c>
      <c r="C437" t="n">
        <v>76</v>
      </c>
      <c r="D437" t="n">
        <v>1098.07736292535</v>
      </c>
      <c r="E437" t="n">
        <v>10.1370745738818</v>
      </c>
      <c r="F437" t="n">
        <v>136.129274869554</v>
      </c>
      <c r="G437" t="n">
        <v>4167.103228387177</v>
      </c>
      <c r="H437" t="n">
        <v>245807.2433604667</v>
      </c>
      <c r="I437" t="n">
        <v>201069.9349737687</v>
      </c>
      <c r="J437" t="n">
        <v>2022.731325343903</v>
      </c>
      <c r="K437" t="n">
        <v>2375.463372019523</v>
      </c>
      <c r="L437" t="n">
        <v>-1209.5090184786</v>
      </c>
      <c r="M437" t="n">
        <v>0.6686450087076641</v>
      </c>
      <c r="N437" t="n">
        <v>74.34802137938867</v>
      </c>
      <c r="O437" t="n">
        <v>296.1929754027129</v>
      </c>
      <c r="P437" t="n">
        <v>1.785088496739565</v>
      </c>
      <c r="Q437" t="n">
        <v>66.66025521762234</v>
      </c>
      <c r="R437" t="n">
        <v>631.4265297372625</v>
      </c>
      <c r="S437" t="n">
        <v>66.10227313029563</v>
      </c>
      <c r="T437" t="n">
        <v>910.1768332621729</v>
      </c>
      <c r="U437" t="n">
        <v>26906.38529674812</v>
      </c>
      <c r="V437" t="n">
        <v>287.6666666666667</v>
      </c>
      <c r="W437" t="n">
        <v>471.6666666666667</v>
      </c>
      <c r="X437" t="n">
        <v>148</v>
      </c>
      <c r="Y437" t="n">
        <v>4</v>
      </c>
      <c r="Z437" t="n">
        <v>0.3536481646553625</v>
      </c>
      <c r="AA437" t="n">
        <v>4.537988534212035</v>
      </c>
      <c r="AB437" t="n">
        <v>376.7811802346168</v>
      </c>
      <c r="AC437" t="n">
        <v>4664.780923232409</v>
      </c>
      <c r="AD437" t="n">
        <v>2633.928911531889</v>
      </c>
      <c r="AE437" t="n">
        <v>1.179513790180824</v>
      </c>
      <c r="AF437" t="n">
        <v>16.98400202182496</v>
      </c>
      <c r="AG437" t="n">
        <v>380.3803854727728</v>
      </c>
      <c r="AH437" t="n">
        <v>31499.67089939662</v>
      </c>
      <c r="AI437" t="n">
        <v>18742.35708484771</v>
      </c>
      <c r="AJ437" t="n">
        <v>-59.92287955040322</v>
      </c>
      <c r="AK437" t="n">
        <v>-100.2803493641912</v>
      </c>
      <c r="AL437" t="n">
        <v>109.3189209079979</v>
      </c>
      <c r="AM437" t="n">
        <v>-1.1164434880319</v>
      </c>
      <c r="AN437" t="n">
        <v>7.687766161766322</v>
      </c>
      <c r="AO437" t="n">
        <v>-335.2335543345499</v>
      </c>
      <c r="AP437" t="n">
        <v>964715.0217927489</v>
      </c>
      <c r="AQ437" t="n">
        <v>0.2076441540766266</v>
      </c>
      <c r="AR437" t="n">
        <v>0.2091445237003932</v>
      </c>
      <c r="AS437" t="n">
        <v>0.1199476824688125</v>
      </c>
      <c r="AT437" t="n">
        <v>0.2547977773826702</v>
      </c>
      <c r="AU437" t="n">
        <v>0.2084658623714975</v>
      </c>
      <c r="AV437" t="n">
        <v>9.851374528985957</v>
      </c>
      <c r="AW437" t="n">
        <v>91.90844472431748</v>
      </c>
      <c r="AX437" t="n">
        <v>6240.054911918921</v>
      </c>
      <c r="AY437" t="n">
        <v>162915.4181165629</v>
      </c>
      <c r="AZ437" t="n">
        <v>209712.1697207825</v>
      </c>
      <c r="BA437" t="n">
        <v>73720.6038752098</v>
      </c>
      <c r="BB437" t="n">
        <v>77778.86367129569</v>
      </c>
      <c r="BC437" t="n">
        <v>151499.4675465055</v>
      </c>
      <c r="BD437" t="n">
        <v>0.6686450087076641</v>
      </c>
      <c r="BE437" t="n">
        <v>1.785088496739565</v>
      </c>
      <c r="BF437" t="n">
        <v>74.34802137938867</v>
      </c>
      <c r="BG437" t="n">
        <v>66.66025521762234</v>
      </c>
      <c r="BH437" t="n">
        <v>296.1929754027129</v>
      </c>
      <c r="BI437" t="n">
        <v>631.4265297372625</v>
      </c>
      <c r="BJ437" t="n">
        <v>13224.77714118256</v>
      </c>
      <c r="BK437" t="n">
        <v>35542.93948728795</v>
      </c>
      <c r="BL437" t="n">
        <v>111502.8405927619</v>
      </c>
      <c r="BM437" t="n">
        <v>99874.00096964797</v>
      </c>
      <c r="BN437" t="n">
        <v>6922.663716303381</v>
      </c>
      <c r="BO437" t="n">
        <v>18313.5638932512</v>
      </c>
      <c r="BP437" t="n">
        <v>0.03884407204846566</v>
      </c>
      <c r="BQ437" t="n">
        <v>1.918513722216775</v>
      </c>
      <c r="BR437" t="n">
        <v>86.35960603935557</v>
      </c>
      <c r="BS437" t="n">
        <v>810.1641153225561</v>
      </c>
      <c r="BT437" t="n">
        <v>2992.591532646983</v>
      </c>
      <c r="BU437" t="n">
        <v>2584.43159858855</v>
      </c>
      <c r="BV437" t="n">
        <v>19752.63</v>
      </c>
      <c r="BW437" t="n">
        <v>1481.27</v>
      </c>
      <c r="BX437" t="n">
        <v>27.815</v>
      </c>
      <c r="BY437" t="inlineStr">
        <is>
          <t>2022-11-08 07:15:00</t>
        </is>
      </c>
      <c r="BZ437" t="inlineStr">
        <is>
          <t>2022-11-08 07:15:00</t>
        </is>
      </c>
      <c r="CA437" t="inlineStr">
        <is>
          <t>2022-11-08 07:15:00</t>
        </is>
      </c>
    </row>
    <row r="438">
      <c r="A438" t="n">
        <v>435</v>
      </c>
      <c r="B438" t="n">
        <v>206</v>
      </c>
      <c r="C438" t="n">
        <v>76</v>
      </c>
      <c r="D438" t="n">
        <v>1098.107308453654</v>
      </c>
      <c r="E438" t="n">
        <v>10.13708031521367</v>
      </c>
      <c r="F438" t="n">
        <v>136.1469591360517</v>
      </c>
      <c r="G438" t="n">
        <v>4167.103228387177</v>
      </c>
      <c r="H438" t="n">
        <v>245807.2433604667</v>
      </c>
      <c r="I438" t="n">
        <v>201069.9349737687</v>
      </c>
      <c r="J438" t="n">
        <v>2022.731325343903</v>
      </c>
      <c r="K438" t="n">
        <v>2375.463372019523</v>
      </c>
      <c r="L438" t="n">
        <v>-1209.5090184786</v>
      </c>
      <c r="M438" t="n">
        <v>0.6686450087076641</v>
      </c>
      <c r="N438" t="n">
        <v>107.9587925248445</v>
      </c>
      <c r="O438" t="n">
        <v>296.1929754027129</v>
      </c>
      <c r="P438" t="n">
        <v>1.785088496739565</v>
      </c>
      <c r="Q438" t="n">
        <v>66.66025521762234</v>
      </c>
      <c r="R438" t="n">
        <v>633.0716037199766</v>
      </c>
      <c r="S438" t="n">
        <v>66.10227313029563</v>
      </c>
      <c r="T438" t="n">
        <v>943.7876044076288</v>
      </c>
      <c r="U438" t="n">
        <v>26908.03037073083</v>
      </c>
      <c r="V438" t="n">
        <v>288</v>
      </c>
      <c r="W438" t="n">
        <v>472</v>
      </c>
      <c r="X438" t="n">
        <v>148</v>
      </c>
      <c r="Y438" t="n">
        <v>4</v>
      </c>
      <c r="Z438" t="n">
        <v>0.3536481753106674</v>
      </c>
      <c r="AA438" t="n">
        <v>4.576315540154698</v>
      </c>
      <c r="AB438" t="n">
        <v>376.7811802346168</v>
      </c>
      <c r="AC438" t="n">
        <v>4664.780923232409</v>
      </c>
      <c r="AD438" t="n">
        <v>2633.93431730114</v>
      </c>
      <c r="AE438" t="n">
        <v>1.179513800836129</v>
      </c>
      <c r="AF438" t="n">
        <v>16.99795116132024</v>
      </c>
      <c r="AG438" t="n">
        <v>380.3803854727728</v>
      </c>
      <c r="AH438" t="n">
        <v>31499.67089939662</v>
      </c>
      <c r="AI438" t="n">
        <v>18742.35905118431</v>
      </c>
      <c r="AJ438" t="n">
        <v>-69.00908539387339</v>
      </c>
      <c r="AK438" t="n">
        <v>-71.96099866582644</v>
      </c>
      <c r="AL438" t="n">
        <v>98.61667850533252</v>
      </c>
      <c r="AM438" t="n">
        <v>-1.1164434880319</v>
      </c>
      <c r="AN438" t="n">
        <v>41.29853730722215</v>
      </c>
      <c r="AO438" t="n">
        <v>-336.8786283172639</v>
      </c>
      <c r="AP438" t="n">
        <v>964713.5184525866</v>
      </c>
      <c r="AQ438" t="n">
        <v>0.2075578703006803</v>
      </c>
      <c r="AR438" t="n">
        <v>0.2090197837275716</v>
      </c>
      <c r="AS438" t="n">
        <v>0.120147560991482</v>
      </c>
      <c r="AT438" t="n">
        <v>0.2547981744412007</v>
      </c>
      <c r="AU438" t="n">
        <v>0.2084766105390655</v>
      </c>
      <c r="AV438" t="n">
        <v>9.850475372722176</v>
      </c>
      <c r="AW438" t="n">
        <v>91.92200428675842</v>
      </c>
      <c r="AX438" t="n">
        <v>6238.324409823593</v>
      </c>
      <c r="AY438" t="n">
        <v>162891.823691683</v>
      </c>
      <c r="AZ438" t="n">
        <v>209684.3133737791</v>
      </c>
      <c r="BA438" t="n">
        <v>73720.6038752098</v>
      </c>
      <c r="BB438" t="n">
        <v>77824.62140412489</v>
      </c>
      <c r="BC438" t="n">
        <v>151545.2252793347</v>
      </c>
      <c r="BD438" t="n">
        <v>0.6686450087076641</v>
      </c>
      <c r="BE438" t="n">
        <v>1.785088496739565</v>
      </c>
      <c r="BF438" t="n">
        <v>107.9587925248445</v>
      </c>
      <c r="BG438" t="n">
        <v>66.66025521762234</v>
      </c>
      <c r="BH438" t="n">
        <v>296.1929754027129</v>
      </c>
      <c r="BI438" t="n">
        <v>633.0716037199766</v>
      </c>
      <c r="BJ438" t="n">
        <v>13224.77714118256</v>
      </c>
      <c r="BK438" t="n">
        <v>35542.93948728795</v>
      </c>
      <c r="BL438" t="n">
        <v>161289.4675673913</v>
      </c>
      <c r="BM438" t="n">
        <v>99874.00096964797</v>
      </c>
      <c r="BN438" t="n">
        <v>6922.663716303381</v>
      </c>
      <c r="BO438" t="n">
        <v>18359.32162608039</v>
      </c>
      <c r="BP438" t="n">
        <v>0.03884407204846566</v>
      </c>
      <c r="BQ438" t="n">
        <v>2.780346476629075</v>
      </c>
      <c r="BR438" t="n">
        <v>86.35960603935557</v>
      </c>
      <c r="BS438" t="n">
        <v>810.1641153225561</v>
      </c>
      <c r="BT438" t="n">
        <v>4269.19853677529</v>
      </c>
      <c r="BU438" t="n">
        <v>2584.43159858855</v>
      </c>
      <c r="BV438" t="n">
        <v>19744.55</v>
      </c>
      <c r="BW438" t="n">
        <v>1479.6025</v>
      </c>
      <c r="BX438" t="n">
        <v>27.75125065</v>
      </c>
      <c r="BY438" t="inlineStr">
        <is>
          <t>2022-11-08 07:16:00</t>
        </is>
      </c>
      <c r="BZ438" t="inlineStr">
        <is>
          <t>2022-11-08 07:16:00</t>
        </is>
      </c>
      <c r="CA438" t="inlineStr">
        <is>
          <t>2022-11-08 07:16:00</t>
        </is>
      </c>
    </row>
    <row r="439">
      <c r="A439" t="n">
        <v>436</v>
      </c>
      <c r="B439" t="n">
        <v>206</v>
      </c>
      <c r="C439" t="n">
        <v>76</v>
      </c>
      <c r="D439" t="n">
        <v>1098.155173728568</v>
      </c>
      <c r="E439" t="n">
        <v>10.14893821416384</v>
      </c>
      <c r="F439" t="n">
        <v>136.1509177366283</v>
      </c>
      <c r="G439" t="n">
        <v>4168.406599278424</v>
      </c>
      <c r="H439" t="n">
        <v>245574.7799022031</v>
      </c>
      <c r="I439" t="n">
        <v>201069.9349737687</v>
      </c>
      <c r="J439" t="n">
        <v>2022.731325343903</v>
      </c>
      <c r="K439" t="n">
        <v>2375.463372019523</v>
      </c>
      <c r="L439" t="n">
        <v>-1209.5090184786</v>
      </c>
      <c r="M439" t="n">
        <v>0.6686450087076641</v>
      </c>
      <c r="N439" t="n">
        <v>107.9587925248445</v>
      </c>
      <c r="O439" t="n">
        <v>296.1929754027129</v>
      </c>
      <c r="P439" t="n">
        <v>3.725070171904666</v>
      </c>
      <c r="Q439" t="n">
        <v>66.66025521762234</v>
      </c>
      <c r="R439" t="n">
        <v>633.0716037199766</v>
      </c>
      <c r="S439" t="n">
        <v>68.05402839256254</v>
      </c>
      <c r="T439" t="n">
        <v>943.7876044076288</v>
      </c>
      <c r="U439" t="n">
        <v>26908.03037073083</v>
      </c>
      <c r="V439" t="n">
        <v>288</v>
      </c>
      <c r="W439" t="n">
        <v>472.6666666666667</v>
      </c>
      <c r="X439" t="n">
        <v>148.6666666666667</v>
      </c>
      <c r="Y439" t="n">
        <v>4</v>
      </c>
      <c r="Z439" t="n">
        <v>0.3537324871590308</v>
      </c>
      <c r="AA439" t="n">
        <v>4.576318204810694</v>
      </c>
      <c r="AB439" t="n">
        <v>376.8202617972172</v>
      </c>
      <c r="AC439" t="n">
        <v>4664.781644179806</v>
      </c>
      <c r="AD439" t="n">
        <v>2633.934577307509</v>
      </c>
      <c r="AE439" t="n">
        <v>1.179544468703419</v>
      </c>
      <c r="AF439" t="n">
        <v>16.99795382597624</v>
      </c>
      <c r="AG439" t="n">
        <v>380.4194670353733</v>
      </c>
      <c r="AH439" t="n">
        <v>31499.67116163638</v>
      </c>
      <c r="AI439" t="n">
        <v>18742.35914575987</v>
      </c>
      <c r="AJ439" t="n">
        <v>-72.01603985497329</v>
      </c>
      <c r="AK439" t="n">
        <v>-49.00589501256189</v>
      </c>
      <c r="AL439" t="n">
        <v>91.45808064395993</v>
      </c>
      <c r="AM439" t="n">
        <v>-3.056425163197</v>
      </c>
      <c r="AN439" t="n">
        <v>41.29853730722215</v>
      </c>
      <c r="AO439" t="n">
        <v>-336.8786283172639</v>
      </c>
      <c r="AP439" t="n">
        <v>964175.2957329763</v>
      </c>
      <c r="AQ439" t="n">
        <v>0.2075889000926894</v>
      </c>
      <c r="AR439" t="n">
        <v>0.2089281710458684</v>
      </c>
      <c r="AS439" t="n">
        <v>0.1199391092959753</v>
      </c>
      <c r="AT439" t="n">
        <v>0.2549404080858568</v>
      </c>
      <c r="AU439" t="n">
        <v>0.2086034114796101</v>
      </c>
      <c r="AV439" t="n">
        <v>9.850965801114489</v>
      </c>
      <c r="AW439" t="n">
        <v>91.93744869645167</v>
      </c>
      <c r="AX439" t="n">
        <v>6242.05205236338</v>
      </c>
      <c r="AY439" t="n">
        <v>162905.2250406077</v>
      </c>
      <c r="AZ439" t="n">
        <v>209694.9587799651</v>
      </c>
      <c r="BA439" t="n">
        <v>73720.6038752098</v>
      </c>
      <c r="BB439" t="n">
        <v>116128.686588506</v>
      </c>
      <c r="BC439" t="n">
        <v>189849.2904637158</v>
      </c>
      <c r="BD439" t="n">
        <v>0.6686450087076641</v>
      </c>
      <c r="BE439" t="n">
        <v>3.725070171904666</v>
      </c>
      <c r="BF439" t="n">
        <v>107.9587925248445</v>
      </c>
      <c r="BG439" t="n">
        <v>66.66025521762234</v>
      </c>
      <c r="BH439" t="n">
        <v>296.1929754027129</v>
      </c>
      <c r="BI439" t="n">
        <v>633.0716037199766</v>
      </c>
      <c r="BJ439" t="n">
        <v>13224.77714118256</v>
      </c>
      <c r="BK439" t="n">
        <v>73847.00467166904</v>
      </c>
      <c r="BL439" t="n">
        <v>161289.4675673913</v>
      </c>
      <c r="BM439" t="n">
        <v>99874.00096964797</v>
      </c>
      <c r="BN439" t="n">
        <v>6922.663716303381</v>
      </c>
      <c r="BO439" t="n">
        <v>18359.32162608039</v>
      </c>
      <c r="BP439" t="n">
        <v>0.03884407204846566</v>
      </c>
      <c r="BQ439" t="n">
        <v>2.780346476629075</v>
      </c>
      <c r="BR439" t="n">
        <v>86.35960603935557</v>
      </c>
      <c r="BS439" t="n">
        <v>810.1641153225561</v>
      </c>
      <c r="BT439" t="n">
        <v>4269.19853677529</v>
      </c>
      <c r="BU439" t="n">
        <v>2584.43159858855</v>
      </c>
      <c r="BV439" t="n">
        <v>19744.55</v>
      </c>
      <c r="BW439" t="n">
        <v>1479.6025</v>
      </c>
      <c r="BX439" t="n">
        <v>27.75125065</v>
      </c>
      <c r="BY439" t="inlineStr">
        <is>
          <t>2022-11-08 07:16:00</t>
        </is>
      </c>
      <c r="BZ439" t="inlineStr">
        <is>
          <t>2022-11-08 07:16:00</t>
        </is>
      </c>
      <c r="CA439" t="inlineStr">
        <is>
          <t>2022-11-08 07:16:00</t>
        </is>
      </c>
    </row>
    <row r="440">
      <c r="A440" t="n">
        <v>437</v>
      </c>
      <c r="B440" t="n">
        <v>206</v>
      </c>
      <c r="C440" t="n">
        <v>76</v>
      </c>
      <c r="D440" t="n">
        <v>1098.181842522633</v>
      </c>
      <c r="E440" t="n">
        <v>10.15486716363892</v>
      </c>
      <c r="F440" t="n">
        <v>136.1524587142411</v>
      </c>
      <c r="G440" t="n">
        <v>4169.168218558595</v>
      </c>
      <c r="H440" t="n">
        <v>245458.5481730713</v>
      </c>
      <c r="I440" t="n">
        <v>201069.9349737687</v>
      </c>
      <c r="J440" t="n">
        <v>2022.731325343903</v>
      </c>
      <c r="K440" t="n">
        <v>2375.463372019523</v>
      </c>
      <c r="L440" t="n">
        <v>-1209.5090184786</v>
      </c>
      <c r="M440" t="n">
        <v>0.6686450087076641</v>
      </c>
      <c r="N440" t="n">
        <v>107.9587925248445</v>
      </c>
      <c r="O440" t="n">
        <v>296.1929754027129</v>
      </c>
      <c r="P440" t="n">
        <v>4.695061009487216</v>
      </c>
      <c r="Q440" t="n">
        <v>66.66025521762234</v>
      </c>
      <c r="R440" t="n">
        <v>633.0716037199766</v>
      </c>
      <c r="S440" t="n">
        <v>69.029906023696</v>
      </c>
      <c r="T440" t="n">
        <v>943.7876044076288</v>
      </c>
      <c r="U440" t="n">
        <v>26908.03037073083</v>
      </c>
      <c r="V440" t="n">
        <v>288</v>
      </c>
      <c r="W440" t="n">
        <v>473</v>
      </c>
      <c r="X440" t="n">
        <v>149</v>
      </c>
      <c r="Y440" t="n">
        <v>4</v>
      </c>
      <c r="Z440" t="n">
        <v>0.3537746430832125</v>
      </c>
      <c r="AA440" t="n">
        <v>4.576319241553952</v>
      </c>
      <c r="AB440" t="n">
        <v>376.8431058206202</v>
      </c>
      <c r="AC440" t="n">
        <v>4664.782004653504</v>
      </c>
      <c r="AD440" t="n">
        <v>2633.934707310694</v>
      </c>
      <c r="AE440" t="n">
        <v>1.179559802637064</v>
      </c>
      <c r="AF440" t="n">
        <v>16.9979548627195</v>
      </c>
      <c r="AG440" t="n">
        <v>380.4423110587762</v>
      </c>
      <c r="AH440" t="n">
        <v>31499.67129275626</v>
      </c>
      <c r="AI440" t="n">
        <v>18742.35919304766</v>
      </c>
      <c r="AJ440" t="n">
        <v>-40.1402465154685</v>
      </c>
      <c r="AK440" t="n">
        <v>-71.30710515846033</v>
      </c>
      <c r="AL440" t="n">
        <v>86.59103789063386</v>
      </c>
      <c r="AM440" t="n">
        <v>-4.026416000779551</v>
      </c>
      <c r="AN440" t="n">
        <v>41.29853730722215</v>
      </c>
      <c r="AO440" t="n">
        <v>-336.8786283172639</v>
      </c>
      <c r="AP440" t="n">
        <v>964209.9184969609</v>
      </c>
      <c r="AQ440" t="n">
        <v>0.2079456751164491</v>
      </c>
      <c r="AR440" t="n">
        <v>0.2089267434361541</v>
      </c>
      <c r="AS440" t="n">
        <v>0.1199723152900281</v>
      </c>
      <c r="AT440" t="n">
        <v>0.2545696154585294</v>
      </c>
      <c r="AU440" t="n">
        <v>0.2085856506988392</v>
      </c>
      <c r="AV440" t="n">
        <v>9.850836150899013</v>
      </c>
      <c r="AW440" t="n">
        <v>91.93792618312837</v>
      </c>
      <c r="AX440" t="n">
        <v>6243.200293595241</v>
      </c>
      <c r="AY440" t="n">
        <v>162902.7491305244</v>
      </c>
      <c r="AZ440" t="n">
        <v>209692.346404945</v>
      </c>
      <c r="BA440" t="n">
        <v>73720.6038752098</v>
      </c>
      <c r="BB440" t="n">
        <v>135280.7191806965</v>
      </c>
      <c r="BC440" t="n">
        <v>209001.3230559063</v>
      </c>
      <c r="BD440" t="n">
        <v>0.6686450087076641</v>
      </c>
      <c r="BE440" t="n">
        <v>4.695061009487216</v>
      </c>
      <c r="BF440" t="n">
        <v>107.9587925248445</v>
      </c>
      <c r="BG440" t="n">
        <v>66.66025521762234</v>
      </c>
      <c r="BH440" t="n">
        <v>296.1929754027129</v>
      </c>
      <c r="BI440" t="n">
        <v>633.0716037199766</v>
      </c>
      <c r="BJ440" t="n">
        <v>13224.77714118256</v>
      </c>
      <c r="BK440" t="n">
        <v>92999.03726385959</v>
      </c>
      <c r="BL440" t="n">
        <v>161289.4675673913</v>
      </c>
      <c r="BM440" t="n">
        <v>99874.00096964797</v>
      </c>
      <c r="BN440" t="n">
        <v>6922.663716303381</v>
      </c>
      <c r="BO440" t="n">
        <v>18359.32162608039</v>
      </c>
      <c r="BP440" t="n">
        <v>0.03884407204846566</v>
      </c>
      <c r="BQ440" t="n">
        <v>2.780346476629075</v>
      </c>
      <c r="BR440" t="n">
        <v>86.35960603935557</v>
      </c>
      <c r="BS440" t="n">
        <v>810.1641153225561</v>
      </c>
      <c r="BT440" t="n">
        <v>4269.19853677529</v>
      </c>
      <c r="BU440" t="n">
        <v>2584.43159858855</v>
      </c>
      <c r="BV440" t="n">
        <v>19756.425</v>
      </c>
      <c r="BW440" t="n">
        <v>1480.4125</v>
      </c>
      <c r="BX440" t="n">
        <v>27.72957945</v>
      </c>
      <c r="BY440" t="inlineStr">
        <is>
          <t>2022-11-08 07:17:00</t>
        </is>
      </c>
      <c r="BZ440" t="inlineStr">
        <is>
          <t>2022-11-08 07:17:00</t>
        </is>
      </c>
      <c r="CA440" t="inlineStr">
        <is>
          <t>2022-11-08 07:17:00</t>
        </is>
      </c>
    </row>
    <row r="441">
      <c r="A441" t="n">
        <v>438</v>
      </c>
      <c r="B441" t="n">
        <v>206</v>
      </c>
      <c r="C441" t="n">
        <v>76</v>
      </c>
      <c r="D441" t="n">
        <v>1098.200584620253</v>
      </c>
      <c r="E441" t="n">
        <v>10.15486716363892</v>
      </c>
      <c r="F441" t="n">
        <v>136.037187235706</v>
      </c>
      <c r="G441" t="n">
        <v>4169.719188351786</v>
      </c>
      <c r="H441" t="n">
        <v>245630.8786724239</v>
      </c>
      <c r="I441" t="n">
        <v>201069.9349737687</v>
      </c>
      <c r="J441" t="n">
        <v>2022.731325343903</v>
      </c>
      <c r="K441" t="n">
        <v>2375.463372019523</v>
      </c>
      <c r="L441" t="n">
        <v>-1209.5090184786</v>
      </c>
      <c r="M441" t="n">
        <v>0.6686450087076641</v>
      </c>
      <c r="N441" t="n">
        <v>107.9587925248445</v>
      </c>
      <c r="O441" t="n">
        <v>296.1929754027129</v>
      </c>
      <c r="P441" t="n">
        <v>4.695061009487216</v>
      </c>
      <c r="Q441" t="n">
        <v>66.66025521762234</v>
      </c>
      <c r="R441" t="n">
        <v>633.0716037199766</v>
      </c>
      <c r="S441" t="n">
        <v>69.029906023696</v>
      </c>
      <c r="T441" t="n">
        <v>943.9040587274129</v>
      </c>
      <c r="U441" t="n">
        <v>26908.03037073083</v>
      </c>
      <c r="V441" t="n">
        <v>288</v>
      </c>
      <c r="W441" t="n">
        <v>473</v>
      </c>
      <c r="X441" t="n">
        <v>149.6666666666667</v>
      </c>
      <c r="Y441" t="n">
        <v>4</v>
      </c>
      <c r="Z441" t="n">
        <v>0.3537746430832125</v>
      </c>
      <c r="AA441" t="n">
        <v>4.576705338857356</v>
      </c>
      <c r="AB441" t="n">
        <v>376.8596136645797</v>
      </c>
      <c r="AC441" t="n">
        <v>4664.78252818318</v>
      </c>
      <c r="AD441" t="n">
        <v>2633.934707310694</v>
      </c>
      <c r="AE441" t="n">
        <v>1.179559802637064</v>
      </c>
      <c r="AF441" t="n">
        <v>16.9980956503938</v>
      </c>
      <c r="AG441" t="n">
        <v>380.4588189027356</v>
      </c>
      <c r="AH441" t="n">
        <v>31499.67148318528</v>
      </c>
      <c r="AI441" t="n">
        <v>18742.35919304766</v>
      </c>
      <c r="AJ441" t="n">
        <v>-35.89237763464491</v>
      </c>
      <c r="AK441" t="n">
        <v>-65.80063324217546</v>
      </c>
      <c r="AL441" t="n">
        <v>74.14560720254529</v>
      </c>
      <c r="AM441" t="n">
        <v>-4.026416000779551</v>
      </c>
      <c r="AN441" t="n">
        <v>41.29853730722215</v>
      </c>
      <c r="AO441" t="n">
        <v>-336.8786283172639</v>
      </c>
      <c r="AP441" t="n">
        <v>964374.7106268853</v>
      </c>
      <c r="AQ441" t="n">
        <v>0.2080351851750456</v>
      </c>
      <c r="AR441" t="n">
        <v>0.2090077638548532</v>
      </c>
      <c r="AS441" t="n">
        <v>0.1198800425633149</v>
      </c>
      <c r="AT441" t="n">
        <v>0.2545261146608797</v>
      </c>
      <c r="AU441" t="n">
        <v>0.2085508937459065</v>
      </c>
      <c r="AV441" t="n">
        <v>9.850995078495201</v>
      </c>
      <c r="AW441" t="n">
        <v>91.9428969849118</v>
      </c>
      <c r="AX441" t="n">
        <v>6245.063113269575</v>
      </c>
      <c r="AY441" t="n">
        <v>162914.451384351</v>
      </c>
      <c r="AZ441" t="n">
        <v>209704.8458045289</v>
      </c>
      <c r="BA441" t="n">
        <v>73720.6038752098</v>
      </c>
      <c r="BB441" t="n">
        <v>135280.7191806965</v>
      </c>
      <c r="BC441" t="n">
        <v>209001.3230559063</v>
      </c>
      <c r="BD441" t="n">
        <v>0.6686450087076641</v>
      </c>
      <c r="BE441" t="n">
        <v>4.695061009487216</v>
      </c>
      <c r="BF441" t="n">
        <v>107.9587925248445</v>
      </c>
      <c r="BG441" t="n">
        <v>66.66025521762234</v>
      </c>
      <c r="BH441" t="n">
        <v>296.1929754027129</v>
      </c>
      <c r="BI441" t="n">
        <v>633.0716037199766</v>
      </c>
      <c r="BJ441" t="n">
        <v>13224.77714118256</v>
      </c>
      <c r="BK441" t="n">
        <v>92999.03726385959</v>
      </c>
      <c r="BL441" t="n">
        <v>161289.4675673913</v>
      </c>
      <c r="BM441" t="n">
        <v>99874.00096964797</v>
      </c>
      <c r="BN441" t="n">
        <v>6922.663716303381</v>
      </c>
      <c r="BO441" t="n">
        <v>18359.32162608039</v>
      </c>
      <c r="BP441" t="n">
        <v>0.03884407204846566</v>
      </c>
      <c r="BQ441" t="n">
        <v>2.780346476629075</v>
      </c>
      <c r="BR441" t="n">
        <v>86.35960603935557</v>
      </c>
      <c r="BS441" t="n">
        <v>810.1641153225561</v>
      </c>
      <c r="BT441" t="n">
        <v>4269.19853677529</v>
      </c>
      <c r="BU441" t="n">
        <v>2584.43159858855</v>
      </c>
      <c r="BV441" t="n">
        <v>19752.07</v>
      </c>
      <c r="BW441" t="n">
        <v>1479.80749999</v>
      </c>
      <c r="BX441" t="n">
        <v>27.685</v>
      </c>
      <c r="BY441" t="inlineStr">
        <is>
          <t>2022-11-08 07:18:00</t>
        </is>
      </c>
      <c r="BZ441" t="inlineStr">
        <is>
          <t>2022-11-08 07:18:00</t>
        </is>
      </c>
      <c r="CA441" t="inlineStr">
        <is>
          <t>2022-11-08 07:18:00</t>
        </is>
      </c>
    </row>
    <row r="442">
      <c r="A442" t="n">
        <v>439</v>
      </c>
      <c r="B442" t="n">
        <v>206</v>
      </c>
      <c r="C442" t="n">
        <v>76</v>
      </c>
      <c r="D442" t="n">
        <v>1098.210162415411</v>
      </c>
      <c r="E442" t="n">
        <v>10.15486716363892</v>
      </c>
      <c r="F442" t="n">
        <v>135.9795448484395</v>
      </c>
      <c r="G442" t="n">
        <v>4170.001941902416</v>
      </c>
      <c r="H442" t="n">
        <v>245717.0439221001</v>
      </c>
      <c r="I442" t="n">
        <v>201069.9349737687</v>
      </c>
      <c r="J442" t="n">
        <v>2022.731325343903</v>
      </c>
      <c r="K442" t="n">
        <v>2375.463372019523</v>
      </c>
      <c r="L442" t="n">
        <v>-1209.5090184786</v>
      </c>
      <c r="M442" t="n">
        <v>0.6686450087076641</v>
      </c>
      <c r="N442" t="n">
        <v>107.9587925248445</v>
      </c>
      <c r="O442" t="n">
        <v>553.6433454285547</v>
      </c>
      <c r="P442" t="n">
        <v>4.695061009487216</v>
      </c>
      <c r="Q442" t="n">
        <v>66.79947291772736</v>
      </c>
      <c r="R442" t="n">
        <v>633.0716037199766</v>
      </c>
      <c r="S442" t="n">
        <v>69.029906023696</v>
      </c>
      <c r="T442" t="n">
        <v>944.1015035874101</v>
      </c>
      <c r="U442" t="n">
        <v>27165.48074075667</v>
      </c>
      <c r="V442" t="n">
        <v>288.6666666666667</v>
      </c>
      <c r="W442" t="n">
        <v>473.6666666666667</v>
      </c>
      <c r="X442" t="n">
        <v>150</v>
      </c>
      <c r="Y442" t="n">
        <v>4</v>
      </c>
      <c r="Z442" t="n">
        <v>0.3537746430832125</v>
      </c>
      <c r="AA442" t="n">
        <v>4.576898363610657</v>
      </c>
      <c r="AB442" t="n">
        <v>378.2682719659929</v>
      </c>
      <c r="AC442" t="n">
        <v>4664.782850005079</v>
      </c>
      <c r="AD442" t="n">
        <v>2633.934707310694</v>
      </c>
      <c r="AE442" t="n">
        <v>1.179559802637064</v>
      </c>
      <c r="AF442" t="n">
        <v>16.99816602033255</v>
      </c>
      <c r="AG442" t="n">
        <v>380.9765856863958</v>
      </c>
      <c r="AH442" t="n">
        <v>31499.67160024495</v>
      </c>
      <c r="AI442" t="n">
        <v>18742.35919304766</v>
      </c>
      <c r="AJ442" t="n">
        <v>-53.38715518487678</v>
      </c>
      <c r="AK442" t="n">
        <v>-29.18259696743415</v>
      </c>
      <c r="AL442" t="n">
        <v>62.76428738993916</v>
      </c>
      <c r="AM442" t="n">
        <v>-4.026416000779551</v>
      </c>
      <c r="AN442" t="n">
        <v>41.15931960711712</v>
      </c>
      <c r="AO442" t="n">
        <v>-79.42825829142221</v>
      </c>
      <c r="AP442" t="n">
        <v>964083.5661451266</v>
      </c>
      <c r="AQ442" t="n">
        <v>0.2080521379063769</v>
      </c>
      <c r="AR442" t="n">
        <v>0.2087194277517978</v>
      </c>
      <c r="AS442" t="n">
        <v>0.119739283795801</v>
      </c>
      <c r="AT442" t="n">
        <v>0.2548711051103131</v>
      </c>
      <c r="AU442" t="n">
        <v>0.2086180454357112</v>
      </c>
      <c r="AV442" t="n">
        <v>9.851577946467993</v>
      </c>
      <c r="AW442" t="n">
        <v>91.95162075464187</v>
      </c>
      <c r="AX442" t="n">
        <v>6246.826273453884</v>
      </c>
      <c r="AY442" t="n">
        <v>162927.8417417792</v>
      </c>
      <c r="AZ442" t="n">
        <v>209717.8987287705</v>
      </c>
      <c r="BA442" t="n">
        <v>73926.4762257711</v>
      </c>
      <c r="BB442" t="n">
        <v>135280.7191806965</v>
      </c>
      <c r="BC442" t="n">
        <v>209207.1954064676</v>
      </c>
      <c r="BD442" t="n">
        <v>0.6686450087076641</v>
      </c>
      <c r="BE442" t="n">
        <v>4.695061009487216</v>
      </c>
      <c r="BF442" t="n">
        <v>107.9587925248445</v>
      </c>
      <c r="BG442" t="n">
        <v>66.79947291772736</v>
      </c>
      <c r="BH442" t="n">
        <v>553.6433454285547</v>
      </c>
      <c r="BI442" t="n">
        <v>633.0716037199766</v>
      </c>
      <c r="BJ442" t="n">
        <v>13224.77714118256</v>
      </c>
      <c r="BK442" t="n">
        <v>92999.03726385959</v>
      </c>
      <c r="BL442" t="n">
        <v>161289.4675673913</v>
      </c>
      <c r="BM442" t="n">
        <v>100079.8733202093</v>
      </c>
      <c r="BN442" t="n">
        <v>14042.8689101758</v>
      </c>
      <c r="BO442" t="n">
        <v>18359.32162608039</v>
      </c>
      <c r="BP442" t="n">
        <v>0.03884407204846566</v>
      </c>
      <c r="BQ442" t="n">
        <v>2.780346476629075</v>
      </c>
      <c r="BR442" t="n">
        <v>100.7802493926613</v>
      </c>
      <c r="BS442" t="n">
        <v>810.1641153225561</v>
      </c>
      <c r="BT442" t="n">
        <v>4269.19853677529</v>
      </c>
      <c r="BU442" t="n">
        <v>2983.257747849406</v>
      </c>
      <c r="BV442" t="n">
        <v>19747.72999999</v>
      </c>
      <c r="BW442" t="n">
        <v>1478.78</v>
      </c>
      <c r="BX442" t="n">
        <v>27.65661278</v>
      </c>
      <c r="BY442" t="inlineStr">
        <is>
          <t>2022-11-08 07:19:00</t>
        </is>
      </c>
      <c r="BZ442" t="inlineStr">
        <is>
          <t>2022-11-08 07:19:00</t>
        </is>
      </c>
      <c r="CA442" t="inlineStr">
        <is>
          <t>2022-11-08 07:19:00</t>
        </is>
      </c>
    </row>
    <row r="443">
      <c r="A443" t="n">
        <v>440</v>
      </c>
      <c r="B443" t="n">
        <v>206</v>
      </c>
      <c r="C443" t="n">
        <v>76</v>
      </c>
      <c r="D443" t="n">
        <v>1098.53938161976</v>
      </c>
      <c r="E443" t="n">
        <v>10.15486716363892</v>
      </c>
      <c r="F443" t="n">
        <v>135.9798418661998</v>
      </c>
      <c r="G443" t="n">
        <v>4180.432795910255</v>
      </c>
      <c r="H443" t="n">
        <v>245717.0439221001</v>
      </c>
      <c r="I443" t="n">
        <v>201059.8350110292</v>
      </c>
      <c r="J443" t="n">
        <v>2032.833813175088</v>
      </c>
      <c r="K443" t="n">
        <v>2375.463372019523</v>
      </c>
      <c r="L443" t="n">
        <v>-1209.5090184786</v>
      </c>
      <c r="M443" t="n">
        <v>0.6686450087076641</v>
      </c>
      <c r="N443" t="n">
        <v>107.9587925248445</v>
      </c>
      <c r="O443" t="n">
        <v>682.3685304414755</v>
      </c>
      <c r="P443" t="n">
        <v>4.695061009487216</v>
      </c>
      <c r="Q443" t="n">
        <v>65.8020114925029</v>
      </c>
      <c r="R443" t="n">
        <v>633.0716037199766</v>
      </c>
      <c r="S443" t="n">
        <v>69.029906023696</v>
      </c>
      <c r="T443" t="n">
        <v>945.2381827127396</v>
      </c>
      <c r="U443" t="n">
        <v>27294.2059257696</v>
      </c>
      <c r="V443" t="n">
        <v>289</v>
      </c>
      <c r="W443" t="n">
        <v>474.6666666666667</v>
      </c>
      <c r="X443" t="n">
        <v>150</v>
      </c>
      <c r="Y443" t="n">
        <v>4</v>
      </c>
      <c r="Z443" t="n">
        <v>0.3537746430832125</v>
      </c>
      <c r="AA443" t="n">
        <v>4.57689854886743</v>
      </c>
      <c r="AB443" t="n">
        <v>379.2811171900433</v>
      </c>
      <c r="AC443" t="n">
        <v>4664.782880033608</v>
      </c>
      <c r="AD443" t="n">
        <v>2633.945378013447</v>
      </c>
      <c r="AE443" t="n">
        <v>1.179559802637064</v>
      </c>
      <c r="AF443" t="n">
        <v>16.99816620558933</v>
      </c>
      <c r="AG443" t="n">
        <v>381.5439851515695</v>
      </c>
      <c r="AH443" t="n">
        <v>31499.67161116753</v>
      </c>
      <c r="AI443" t="n">
        <v>18742.36307420606</v>
      </c>
      <c r="AJ443" t="n">
        <v>-43.5224359695415</v>
      </c>
      <c r="AK443" t="n">
        <v>24.64923149889717</v>
      </c>
      <c r="AL443" t="n">
        <v>56.95935801239661</v>
      </c>
      <c r="AM443" t="n">
        <v>-4.026416000779551</v>
      </c>
      <c r="AN443" t="n">
        <v>42.15678103234158</v>
      </c>
      <c r="AO443" t="n">
        <v>49.29692672149863</v>
      </c>
      <c r="AP443" t="n">
        <v>963784.3697533571</v>
      </c>
      <c r="AQ443" t="n">
        <v>0.2080709972341894</v>
      </c>
      <c r="AR443" t="n">
        <v>0.2086398551809207</v>
      </c>
      <c r="AS443" t="n">
        <v>0.1196617548680073</v>
      </c>
      <c r="AT443" t="n">
        <v>0.2549496432412066</v>
      </c>
      <c r="AU443" t="n">
        <v>0.208677749475676</v>
      </c>
      <c r="AV443" t="n">
        <v>9.851697127437358</v>
      </c>
      <c r="AW443" t="n">
        <v>91.95661297174804</v>
      </c>
      <c r="AX443" t="n">
        <v>6258.173655654618</v>
      </c>
      <c r="AY443" t="n">
        <v>162932.0609021265</v>
      </c>
      <c r="AZ443" t="n">
        <v>209720.5971346373</v>
      </c>
      <c r="BA443" t="n">
        <v>74029.41240105176</v>
      </c>
      <c r="BB443" t="n">
        <v>133693.8069470886</v>
      </c>
      <c r="BC443" t="n">
        <v>207723.2193481403</v>
      </c>
      <c r="BD443" t="n">
        <v>0.6686450087076641</v>
      </c>
      <c r="BE443" t="n">
        <v>4.695061009487216</v>
      </c>
      <c r="BF443" t="n">
        <v>107.9587925248445</v>
      </c>
      <c r="BG443" t="n">
        <v>65.8020114925029</v>
      </c>
      <c r="BH443" t="n">
        <v>682.3685304414755</v>
      </c>
      <c r="BI443" t="n">
        <v>633.0716037199766</v>
      </c>
      <c r="BJ443" t="n">
        <v>13224.77714118256</v>
      </c>
      <c r="BK443" t="n">
        <v>92999.03726385959</v>
      </c>
      <c r="BL443" t="n">
        <v>161289.4675673913</v>
      </c>
      <c r="BM443" t="n">
        <v>98605.99974971317</v>
      </c>
      <c r="BN443" t="n">
        <v>17602.97150711202</v>
      </c>
      <c r="BO443" t="n">
        <v>18359.32162608039</v>
      </c>
      <c r="BP443" t="n">
        <v>0.03884407204846566</v>
      </c>
      <c r="BQ443" t="n">
        <v>2.780346476629075</v>
      </c>
      <c r="BR443" t="n">
        <v>107.9905710693141</v>
      </c>
      <c r="BS443" t="n">
        <v>810.1641153225561</v>
      </c>
      <c r="BT443" t="n">
        <v>4269.19853677529</v>
      </c>
      <c r="BU443" t="n">
        <v>3182.670822479835</v>
      </c>
      <c r="BV443" t="n">
        <v>19753.575</v>
      </c>
      <c r="BW443" t="n">
        <v>1477.7</v>
      </c>
      <c r="BX443" t="n">
        <v>27.73625</v>
      </c>
      <c r="BY443" t="inlineStr">
        <is>
          <t>2022-11-08 07:20:00</t>
        </is>
      </c>
      <c r="BZ443" t="inlineStr">
        <is>
          <t>2022-11-08 07:21:00</t>
        </is>
      </c>
      <c r="CA443" t="inlineStr">
        <is>
          <t>2022-11-08 07:20:00</t>
        </is>
      </c>
    </row>
    <row r="444">
      <c r="A444" t="n">
        <v>441</v>
      </c>
      <c r="B444" t="n">
        <v>206</v>
      </c>
      <c r="C444" t="n">
        <v>76</v>
      </c>
      <c r="D444" t="n">
        <v>1098.539643478078</v>
      </c>
      <c r="E444" t="n">
        <v>10.15486716363892</v>
      </c>
      <c r="F444" t="n">
        <v>135.979997419211</v>
      </c>
      <c r="G444" t="n">
        <v>4180.432795910255</v>
      </c>
      <c r="H444" t="n">
        <v>245717.0439221001</v>
      </c>
      <c r="I444" t="n">
        <v>201054.7850296594</v>
      </c>
      <c r="J444" t="n">
        <v>2037.88505709068</v>
      </c>
      <c r="K444" t="n">
        <v>2375.463372019523</v>
      </c>
      <c r="L444" t="n">
        <v>-1209.5090184786</v>
      </c>
      <c r="M444" t="n">
        <v>0.6686450087076641</v>
      </c>
      <c r="N444" t="n">
        <v>107.9587925248445</v>
      </c>
      <c r="O444" t="n">
        <v>682.3685304414755</v>
      </c>
      <c r="P444" t="n">
        <v>5.311369806033363</v>
      </c>
      <c r="Q444" t="n">
        <v>65.26847635486442</v>
      </c>
      <c r="R444" t="n">
        <v>633.0716037199766</v>
      </c>
      <c r="S444" t="n">
        <v>69.64621482024215</v>
      </c>
      <c r="T444" t="n">
        <v>945.771717850378</v>
      </c>
      <c r="U444" t="n">
        <v>27294.2059257696</v>
      </c>
      <c r="V444" t="n">
        <v>289</v>
      </c>
      <c r="W444" t="n">
        <v>475.6666666666667</v>
      </c>
      <c r="X444" t="n">
        <v>150</v>
      </c>
      <c r="Y444" t="n">
        <v>4</v>
      </c>
      <c r="Z444" t="n">
        <v>0.3537746430832125</v>
      </c>
      <c r="AA444" t="n">
        <v>4.576898638886255</v>
      </c>
      <c r="AB444" t="n">
        <v>379.2811171900433</v>
      </c>
      <c r="AC444" t="n">
        <v>4664.782880033608</v>
      </c>
      <c r="AD444" t="n">
        <v>2633.950792696053</v>
      </c>
      <c r="AE444" t="n">
        <v>1.179559802637064</v>
      </c>
      <c r="AF444" t="n">
        <v>16.99816629560815</v>
      </c>
      <c r="AG444" t="n">
        <v>381.5439851515695</v>
      </c>
      <c r="AH444" t="n">
        <v>31499.67161116753</v>
      </c>
      <c r="AI444" t="n">
        <v>18742.3650436397</v>
      </c>
      <c r="AJ444" t="n">
        <v>-35.67763544793198</v>
      </c>
      <c r="AK444" t="n">
        <v>44.49277128703176</v>
      </c>
      <c r="AL444" t="n">
        <v>55.65073461284868</v>
      </c>
      <c r="AM444" t="n">
        <v>-4.642724797325697</v>
      </c>
      <c r="AN444" t="n">
        <v>42.69031616998006</v>
      </c>
      <c r="AO444" t="n">
        <v>49.29692672149863</v>
      </c>
      <c r="AP444" t="n">
        <v>964303.9662517927</v>
      </c>
      <c r="AQ444" t="n">
        <v>0.2080204345852506</v>
      </c>
      <c r="AR444" t="n">
        <v>0.2083755945821921</v>
      </c>
      <c r="AS444" t="n">
        <v>0.1202416802102936</v>
      </c>
      <c r="AT444" t="n">
        <v>0.2548128520897736</v>
      </c>
      <c r="AU444" t="n">
        <v>0.2085494385324901</v>
      </c>
      <c r="AV444" t="n">
        <v>9.84947803513734</v>
      </c>
      <c r="AW444" t="n">
        <v>91.93790227082631</v>
      </c>
      <c r="AX444" t="n">
        <v>6255.013438524082</v>
      </c>
      <c r="AY444" t="n">
        <v>162889.8386318327</v>
      </c>
      <c r="AZ444" t="n">
        <v>209671.7040913599</v>
      </c>
      <c r="BA444" t="n">
        <v>74029.41240105176</v>
      </c>
      <c r="BB444" t="n">
        <v>145074.6528660186</v>
      </c>
      <c r="BC444" t="n">
        <v>219104.0652670703</v>
      </c>
      <c r="BD444" t="n">
        <v>0.6686450087076641</v>
      </c>
      <c r="BE444" t="n">
        <v>5.311369806033363</v>
      </c>
      <c r="BF444" t="n">
        <v>107.9587925248445</v>
      </c>
      <c r="BG444" t="n">
        <v>65.26847635486442</v>
      </c>
      <c r="BH444" t="n">
        <v>682.3685304414755</v>
      </c>
      <c r="BI444" t="n">
        <v>633.0716037199766</v>
      </c>
      <c r="BJ444" t="n">
        <v>13224.77714118256</v>
      </c>
      <c r="BK444" t="n">
        <v>105173.3392995936</v>
      </c>
      <c r="BL444" t="n">
        <v>161289.4675673913</v>
      </c>
      <c r="BM444" t="n">
        <v>97817.59487682478</v>
      </c>
      <c r="BN444" t="n">
        <v>17602.97150711202</v>
      </c>
      <c r="BO444" t="n">
        <v>18359.32162608039</v>
      </c>
      <c r="BP444" t="n">
        <v>0.03884407204846566</v>
      </c>
      <c r="BQ444" t="n">
        <v>2.780346476629075</v>
      </c>
      <c r="BR444" t="n">
        <v>107.9905710693141</v>
      </c>
      <c r="BS444" t="n">
        <v>810.1641153225561</v>
      </c>
      <c r="BT444" t="n">
        <v>4269.19853677529</v>
      </c>
      <c r="BU444" t="n">
        <v>3182.670822479835</v>
      </c>
      <c r="BV444" t="n">
        <v>19753.575</v>
      </c>
      <c r="BW444" t="n">
        <v>1477.7</v>
      </c>
      <c r="BX444" t="n">
        <v>27.73625</v>
      </c>
      <c r="BY444" t="inlineStr">
        <is>
          <t>2022-11-08 07:20:00</t>
        </is>
      </c>
      <c r="BZ444" t="inlineStr">
        <is>
          <t>2022-11-08 07:21:00</t>
        </is>
      </c>
      <c r="CA444" t="inlineStr">
        <is>
          <t>2022-11-08 07:20:00</t>
        </is>
      </c>
    </row>
    <row r="445">
      <c r="A445" t="n">
        <v>442</v>
      </c>
      <c r="B445" t="n">
        <v>206</v>
      </c>
      <c r="C445" t="n">
        <v>76</v>
      </c>
      <c r="D445" t="n">
        <v>1098.539752970971</v>
      </c>
      <c r="E445" t="n">
        <v>10.15486716363892</v>
      </c>
      <c r="F445" t="n">
        <v>135.9800624617447</v>
      </c>
      <c r="G445" t="n">
        <v>4178.451786500623</v>
      </c>
      <c r="H445" t="n">
        <v>245771.8149618928</v>
      </c>
      <c r="I445" t="n">
        <v>201054.7850296594</v>
      </c>
      <c r="J445" t="n">
        <v>2037.88505709068</v>
      </c>
      <c r="K445" t="n">
        <v>2375.463372019523</v>
      </c>
      <c r="L445" t="n">
        <v>-1209.5090184786</v>
      </c>
      <c r="M445" t="n">
        <v>0.6686450087076641</v>
      </c>
      <c r="N445" t="n">
        <v>107.9587925248445</v>
      </c>
      <c r="O445" t="n">
        <v>682.3685304414755</v>
      </c>
      <c r="P445" t="n">
        <v>5.619524204306434</v>
      </c>
      <c r="Q445" t="n">
        <v>65.26847635486442</v>
      </c>
      <c r="R445" t="n">
        <v>633.0716037199766</v>
      </c>
      <c r="S445" t="n">
        <v>69.95436921851523</v>
      </c>
      <c r="T445" t="n">
        <v>945.771717850378</v>
      </c>
      <c r="U445" t="n">
        <v>27296.18731925016</v>
      </c>
      <c r="V445" t="n">
        <v>289</v>
      </c>
      <c r="W445" t="n">
        <v>476</v>
      </c>
      <c r="X445" t="n">
        <v>150.6666666666667</v>
      </c>
      <c r="Y445" t="n">
        <v>4</v>
      </c>
      <c r="Z445" t="n">
        <v>0.3537746430832125</v>
      </c>
      <c r="AA445" t="n">
        <v>4.576898676530696</v>
      </c>
      <c r="AB445" t="n">
        <v>379.2815012609708</v>
      </c>
      <c r="AC445" t="n">
        <v>4664.78401295855</v>
      </c>
      <c r="AD445" t="n">
        <v>2633.950832361667</v>
      </c>
      <c r="AE445" t="n">
        <v>1.179559802637064</v>
      </c>
      <c r="AF445" t="n">
        <v>16.99816633325259</v>
      </c>
      <c r="AG445" t="n">
        <v>381.5441248462132</v>
      </c>
      <c r="AH445" t="n">
        <v>31499.67202323606</v>
      </c>
      <c r="AI445" t="n">
        <v>18742.36505806691</v>
      </c>
      <c r="AJ445" t="n">
        <v>-50.77781699451062</v>
      </c>
      <c r="AK445" t="n">
        <v>-6.735608116943013</v>
      </c>
      <c r="AL445" t="n">
        <v>58.74687312011876</v>
      </c>
      <c r="AM445" t="n">
        <v>-4.950879195598771</v>
      </c>
      <c r="AN445" t="n">
        <v>42.69031616998006</v>
      </c>
      <c r="AO445" t="n">
        <v>49.29692672149863</v>
      </c>
      <c r="AP445" t="n">
        <v>964303.0155638107</v>
      </c>
      <c r="AQ445" t="n">
        <v>0.2080206396686362</v>
      </c>
      <c r="AR445" t="n">
        <v>0.2083760383854897</v>
      </c>
      <c r="AS445" t="n">
        <v>0.1202417987542766</v>
      </c>
      <c r="AT445" t="n">
        <v>0.2548117247660238</v>
      </c>
      <c r="AU445" t="n">
        <v>0.2085497984255737</v>
      </c>
      <c r="AV445" t="n">
        <v>9.849473307167575</v>
      </c>
      <c r="AW445" t="n">
        <v>91.9379472794792</v>
      </c>
      <c r="AX445" t="n">
        <v>6255.010731249557</v>
      </c>
      <c r="AY445" t="n">
        <v>162889.8024666187</v>
      </c>
      <c r="AZ445" t="n">
        <v>209671.6021688295</v>
      </c>
      <c r="BA445" t="n">
        <v>74029.41240105176</v>
      </c>
      <c r="BB445" t="n">
        <v>151161.8038838856</v>
      </c>
      <c r="BC445" t="n">
        <v>225191.2162849374</v>
      </c>
      <c r="BD445" t="n">
        <v>0.6686450087076641</v>
      </c>
      <c r="BE445" t="n">
        <v>5.619524204306434</v>
      </c>
      <c r="BF445" t="n">
        <v>107.9587925248445</v>
      </c>
      <c r="BG445" t="n">
        <v>65.26847635486442</v>
      </c>
      <c r="BH445" t="n">
        <v>682.3685304414755</v>
      </c>
      <c r="BI445" t="n">
        <v>633.0716037199766</v>
      </c>
      <c r="BJ445" t="n">
        <v>13224.77714118256</v>
      </c>
      <c r="BK445" t="n">
        <v>111260.4903174607</v>
      </c>
      <c r="BL445" t="n">
        <v>161289.4675673913</v>
      </c>
      <c r="BM445" t="n">
        <v>97817.59487682478</v>
      </c>
      <c r="BN445" t="n">
        <v>17602.97150711202</v>
      </c>
      <c r="BO445" t="n">
        <v>18359.32162608039</v>
      </c>
      <c r="BP445" t="n">
        <v>0.03884407204846566</v>
      </c>
      <c r="BQ445" t="n">
        <v>2.780346476629075</v>
      </c>
      <c r="BR445" t="n">
        <v>107.9905710693141</v>
      </c>
      <c r="BS445" t="n">
        <v>810.1641153225561</v>
      </c>
      <c r="BT445" t="n">
        <v>4269.19853677529</v>
      </c>
      <c r="BU445" t="n">
        <v>3182.670822479835</v>
      </c>
      <c r="BV445" t="n">
        <v>19749</v>
      </c>
      <c r="BW445" t="n">
        <v>1479.5</v>
      </c>
      <c r="BX445" t="n">
        <v>27.64204113</v>
      </c>
      <c r="BY445" t="inlineStr">
        <is>
          <t>2022-11-08 07:22:00</t>
        </is>
      </c>
      <c r="BZ445" t="inlineStr">
        <is>
          <t>2022-11-08 07:22:00</t>
        </is>
      </c>
      <c r="CA445" t="inlineStr">
        <is>
          <t>2022-11-08 07:22:00</t>
        </is>
      </c>
    </row>
    <row r="446">
      <c r="A446" t="n">
        <v>443</v>
      </c>
      <c r="B446" t="n">
        <v>206</v>
      </c>
      <c r="C446" t="n">
        <v>76</v>
      </c>
      <c r="D446" t="n">
        <v>1098.768297519122</v>
      </c>
      <c r="E446" t="n">
        <v>10.15486716363892</v>
      </c>
      <c r="F446" t="n">
        <v>136.0541139512771</v>
      </c>
      <c r="G446" t="n">
        <v>4184.7175064746</v>
      </c>
      <c r="H446" t="n">
        <v>245689.7170003556</v>
      </c>
      <c r="I446" t="n">
        <v>201054.7850296594</v>
      </c>
      <c r="J446" t="n">
        <v>2037.88505709068</v>
      </c>
      <c r="K446" t="n">
        <v>2375.463372019523</v>
      </c>
      <c r="L446" t="n">
        <v>-1209.5090184786</v>
      </c>
      <c r="M446" t="n">
        <v>0.6686450087076641</v>
      </c>
      <c r="N446" t="n">
        <v>107.9587925248445</v>
      </c>
      <c r="O446" t="n">
        <v>682.3685304414755</v>
      </c>
      <c r="P446" t="n">
        <v>5.619524204306434</v>
      </c>
      <c r="Q446" t="n">
        <v>65.26847635486442</v>
      </c>
      <c r="R446" t="n">
        <v>633.0716037199766</v>
      </c>
      <c r="S446" t="n">
        <v>69.95436921851523</v>
      </c>
      <c r="T446" t="n">
        <v>945.8456861545219</v>
      </c>
      <c r="U446" t="n">
        <v>27297.17801599043</v>
      </c>
      <c r="V446" t="n">
        <v>289</v>
      </c>
      <c r="W446" t="n">
        <v>476</v>
      </c>
      <c r="X446" t="n">
        <v>151.6666666666667</v>
      </c>
      <c r="Y446" t="n">
        <v>4</v>
      </c>
      <c r="Z446" t="n">
        <v>0.3537746430832125</v>
      </c>
      <c r="AA446" t="n">
        <v>4.576981861919045</v>
      </c>
      <c r="AB446" t="n">
        <v>379.4993229513746</v>
      </c>
      <c r="AC446" t="n">
        <v>4664.78532540074</v>
      </c>
      <c r="AD446" t="n">
        <v>2633.950832361667</v>
      </c>
      <c r="AE446" t="n">
        <v>1.179559802637064</v>
      </c>
      <c r="AF446" t="n">
        <v>16.99819658841878</v>
      </c>
      <c r="AG446" t="n">
        <v>381.7618243484752</v>
      </c>
      <c r="AH446" t="n">
        <v>31499.6725005889</v>
      </c>
      <c r="AI446" t="n">
        <v>18742.36505806691</v>
      </c>
      <c r="AJ446" t="n">
        <v>-28.62263259420732</v>
      </c>
      <c r="AK446" t="n">
        <v>-50.56433271812477</v>
      </c>
      <c r="AL446" t="n">
        <v>58.43122703452113</v>
      </c>
      <c r="AM446" t="n">
        <v>-4.950879195598771</v>
      </c>
      <c r="AN446" t="n">
        <v>42.69031616998006</v>
      </c>
      <c r="AO446" t="n">
        <v>49.29692672149863</v>
      </c>
      <c r="AP446" t="n">
        <v>964108.123073635</v>
      </c>
      <c r="AQ446" t="n">
        <v>0.208014502538724</v>
      </c>
      <c r="AR446" t="n">
        <v>0.2086721370739718</v>
      </c>
      <c r="AS446" t="n">
        <v>0.1197724132872623</v>
      </c>
      <c r="AT446" t="n">
        <v>0.2549491450775366</v>
      </c>
      <c r="AU446" t="n">
        <v>0.2085918020225051</v>
      </c>
      <c r="AV446" t="n">
        <v>9.852017388377469</v>
      </c>
      <c r="AW446" t="n">
        <v>91.95849715363995</v>
      </c>
      <c r="AX446" t="n">
        <v>6266.070689167692</v>
      </c>
      <c r="AY446" t="n">
        <v>162939.0264072067</v>
      </c>
      <c r="AZ446" t="n">
        <v>209728.8083337862</v>
      </c>
      <c r="BA446" t="n">
        <v>74029.41240105176</v>
      </c>
      <c r="BB446" t="n">
        <v>151161.8038838856</v>
      </c>
      <c r="BC446" t="n">
        <v>225191.2162849374</v>
      </c>
      <c r="BD446" t="n">
        <v>0.6686450087076641</v>
      </c>
      <c r="BE446" t="n">
        <v>5.619524204306434</v>
      </c>
      <c r="BF446" t="n">
        <v>107.9587925248445</v>
      </c>
      <c r="BG446" t="n">
        <v>65.26847635486442</v>
      </c>
      <c r="BH446" t="n">
        <v>682.3685304414755</v>
      </c>
      <c r="BI446" t="n">
        <v>633.0716037199766</v>
      </c>
      <c r="BJ446" t="n">
        <v>13224.77714118256</v>
      </c>
      <c r="BK446" t="n">
        <v>111260.4903174607</v>
      </c>
      <c r="BL446" t="n">
        <v>161289.4675673913</v>
      </c>
      <c r="BM446" t="n">
        <v>97817.59487682478</v>
      </c>
      <c r="BN446" t="n">
        <v>17602.97150711202</v>
      </c>
      <c r="BO446" t="n">
        <v>18359.32162608039</v>
      </c>
      <c r="BP446" t="n">
        <v>0.03884407204846566</v>
      </c>
      <c r="BQ446" t="n">
        <v>2.780346476629075</v>
      </c>
      <c r="BR446" t="n">
        <v>107.9905710693141</v>
      </c>
      <c r="BS446" t="n">
        <v>810.1641153225561</v>
      </c>
      <c r="BT446" t="n">
        <v>4269.19853677529</v>
      </c>
      <c r="BU446" t="n">
        <v>3182.670822479835</v>
      </c>
      <c r="BV446" t="n">
        <v>19758</v>
      </c>
      <c r="BW446" t="n">
        <v>1480.14</v>
      </c>
      <c r="BX446" t="n">
        <v>27.69875</v>
      </c>
      <c r="BY446" t="inlineStr">
        <is>
          <t>2022-11-08 07:24:00</t>
        </is>
      </c>
      <c r="BZ446" t="inlineStr">
        <is>
          <t>2022-11-08 07:23:00</t>
        </is>
      </c>
      <c r="CA446" t="inlineStr">
        <is>
          <t>2022-11-08 07:23:00</t>
        </is>
      </c>
    </row>
    <row r="447">
      <c r="A447" t="n">
        <v>444</v>
      </c>
      <c r="B447" t="n">
        <v>206</v>
      </c>
      <c r="C447" t="n">
        <v>76</v>
      </c>
      <c r="D447" t="n">
        <v>1098.768297519122</v>
      </c>
      <c r="E447" t="n">
        <v>10.15486716363892</v>
      </c>
      <c r="F447" t="n">
        <v>136.0911396960432</v>
      </c>
      <c r="G447" t="n">
        <v>4184.7175064746</v>
      </c>
      <c r="H447" t="n">
        <v>245634.9752596389</v>
      </c>
      <c r="I447" t="n">
        <v>201017.3842683134</v>
      </c>
      <c r="J447" t="n">
        <v>2075.295729638406</v>
      </c>
      <c r="K447" t="n">
        <v>2375.463372019523</v>
      </c>
      <c r="L447" t="n">
        <v>-1209.5090184786</v>
      </c>
      <c r="M447" t="n">
        <v>0.6686450087076641</v>
      </c>
      <c r="N447" t="n">
        <v>107.9587925248445</v>
      </c>
      <c r="O447" t="n">
        <v>682.3685304414755</v>
      </c>
      <c r="P447" t="n">
        <v>5.099931530032472</v>
      </c>
      <c r="Q447" t="n">
        <v>65.26847635486442</v>
      </c>
      <c r="R447" t="n">
        <v>633.0716037199766</v>
      </c>
      <c r="S447" t="n">
        <v>70.47396189278918</v>
      </c>
      <c r="T447" t="n">
        <v>945.8826703065939</v>
      </c>
      <c r="U447" t="n">
        <v>27297.17801599043</v>
      </c>
      <c r="V447" t="n">
        <v>289</v>
      </c>
      <c r="W447" t="n">
        <v>476.6666666666667</v>
      </c>
      <c r="X447" t="n">
        <v>152</v>
      </c>
      <c r="Y447" t="n">
        <v>4</v>
      </c>
      <c r="Z447" t="n">
        <v>0.3537746430832125</v>
      </c>
      <c r="AA447" t="n">
        <v>4.577023454613219</v>
      </c>
      <c r="AB447" t="n">
        <v>379.4993229513746</v>
      </c>
      <c r="AC447" t="n">
        <v>4664.785698390599</v>
      </c>
      <c r="AD447" t="n">
        <v>2633.95602828841</v>
      </c>
      <c r="AE447" t="n">
        <v>1.179559802637064</v>
      </c>
      <c r="AF447" t="n">
        <v>16.99821171600188</v>
      </c>
      <c r="AG447" t="n">
        <v>381.7618243484752</v>
      </c>
      <c r="AH447" t="n">
        <v>31499.67263624819</v>
      </c>
      <c r="AI447" t="n">
        <v>18742.36694786547</v>
      </c>
      <c r="AJ447" t="n">
        <v>-2.764011502879079</v>
      </c>
      <c r="AK447" t="n">
        <v>-57.11018119751898</v>
      </c>
      <c r="AL447" t="n">
        <v>55.32202270546966</v>
      </c>
      <c r="AM447" t="n">
        <v>-4.431286521324807</v>
      </c>
      <c r="AN447" t="n">
        <v>42.69031616998006</v>
      </c>
      <c r="AO447" t="n">
        <v>49.29692672149863</v>
      </c>
      <c r="AP447" t="n">
        <v>964723.6699042638</v>
      </c>
      <c r="AQ447" t="n">
        <v>0.2079765135638153</v>
      </c>
      <c r="AR447" t="n">
        <v>0.2087996239686864</v>
      </c>
      <c r="AS447" t="n">
        <v>0.1201498912574271</v>
      </c>
      <c r="AT447" t="n">
        <v>0.2546151080239292</v>
      </c>
      <c r="AU447" t="n">
        <v>0.2084588631861418</v>
      </c>
      <c r="AV447" t="n">
        <v>9.850992695161713</v>
      </c>
      <c r="AW447" t="n">
        <v>91.94692877529717</v>
      </c>
      <c r="AX447" t="n">
        <v>6264.321149157524</v>
      </c>
      <c r="AY447" t="n">
        <v>162919.4425668196</v>
      </c>
      <c r="AZ447" t="n">
        <v>209708.2354012911</v>
      </c>
      <c r="BA447" t="n">
        <v>74029.41240105176</v>
      </c>
      <c r="BB447" t="n">
        <v>140862.4378944271</v>
      </c>
      <c r="BC447" t="n">
        <v>214891.8502954789</v>
      </c>
      <c r="BD447" t="n">
        <v>0.6686450087076641</v>
      </c>
      <c r="BE447" t="n">
        <v>5.099931530032472</v>
      </c>
      <c r="BF447" t="n">
        <v>107.9587925248445</v>
      </c>
      <c r="BG447" t="n">
        <v>65.26847635486442</v>
      </c>
      <c r="BH447" t="n">
        <v>682.3685304414755</v>
      </c>
      <c r="BI447" t="n">
        <v>633.0716037199766</v>
      </c>
      <c r="BJ447" t="n">
        <v>13224.77714118256</v>
      </c>
      <c r="BK447" t="n">
        <v>100998.5350005499</v>
      </c>
      <c r="BL447" t="n">
        <v>161289.4675673913</v>
      </c>
      <c r="BM447" t="n">
        <v>97817.59487682478</v>
      </c>
      <c r="BN447" t="n">
        <v>17602.97150711202</v>
      </c>
      <c r="BO447" t="n">
        <v>18359.32162608039</v>
      </c>
      <c r="BP447" t="n">
        <v>0.03884407204846566</v>
      </c>
      <c r="BQ447" t="n">
        <v>2.780346476629075</v>
      </c>
      <c r="BR447" t="n">
        <v>107.9905710693141</v>
      </c>
      <c r="BS447" t="n">
        <v>810.1641153225561</v>
      </c>
      <c r="BT447" t="n">
        <v>4269.19853677529</v>
      </c>
      <c r="BU447" t="n">
        <v>3182.670822479835</v>
      </c>
      <c r="BV447" t="n">
        <v>19750</v>
      </c>
      <c r="BW447" t="n">
        <v>1480.05</v>
      </c>
      <c r="BX447" t="n">
        <v>27.765002</v>
      </c>
      <c r="BY447" t="inlineStr">
        <is>
          <t>2022-11-08 07:25:00</t>
        </is>
      </c>
      <c r="BZ447" t="inlineStr">
        <is>
          <t>2022-11-08 07:25:00</t>
        </is>
      </c>
      <c r="CA447" t="inlineStr">
        <is>
          <t>2022-11-08 07:24:00</t>
        </is>
      </c>
    </row>
    <row r="448">
      <c r="A448" t="n">
        <v>445</v>
      </c>
      <c r="B448" t="n">
        <v>206</v>
      </c>
      <c r="C448" t="n">
        <v>76</v>
      </c>
      <c r="D448" t="n">
        <v>1098.768297519122</v>
      </c>
      <c r="E448" t="n">
        <v>10.15486716363892</v>
      </c>
      <c r="F448" t="n">
        <v>136.0911396960432</v>
      </c>
      <c r="G448" t="n">
        <v>4184.7175064746</v>
      </c>
      <c r="H448" t="n">
        <v>245634.9752596389</v>
      </c>
      <c r="I448" t="n">
        <v>200998.6838876405</v>
      </c>
      <c r="J448" t="n">
        <v>2094.001065912268</v>
      </c>
      <c r="K448" t="n">
        <v>2375.463372019523</v>
      </c>
      <c r="L448" t="n">
        <v>-1209.5090184786</v>
      </c>
      <c r="M448" t="n">
        <v>0.6686450087076641</v>
      </c>
      <c r="N448" t="n">
        <v>107.9587925248445</v>
      </c>
      <c r="O448" t="n">
        <v>682.3685304414755</v>
      </c>
      <c r="P448" t="n">
        <v>4.84013519289549</v>
      </c>
      <c r="Q448" t="n">
        <v>65.26847635486442</v>
      </c>
      <c r="R448" t="n">
        <v>633.0716037199766</v>
      </c>
      <c r="S448" t="n">
        <v>70.73375822992617</v>
      </c>
      <c r="T448" t="n">
        <v>945.8826703065939</v>
      </c>
      <c r="U448" t="n">
        <v>27297.17801599043</v>
      </c>
      <c r="V448" t="n">
        <v>289</v>
      </c>
      <c r="W448" t="n">
        <v>477</v>
      </c>
      <c r="X448" t="n">
        <v>152</v>
      </c>
      <c r="Y448" t="n">
        <v>4</v>
      </c>
      <c r="Z448" t="n">
        <v>0.3537746430832125</v>
      </c>
      <c r="AA448" t="n">
        <v>4.577023454613219</v>
      </c>
      <c r="AB448" t="n">
        <v>379.4993229513746</v>
      </c>
      <c r="AC448" t="n">
        <v>4664.785698390599</v>
      </c>
      <c r="AD448" t="n">
        <v>2633.958626251781</v>
      </c>
      <c r="AE448" t="n">
        <v>1.179559802637064</v>
      </c>
      <c r="AF448" t="n">
        <v>16.99821171600188</v>
      </c>
      <c r="AG448" t="n">
        <v>381.7618243484752</v>
      </c>
      <c r="AH448" t="n">
        <v>31499.67263624819</v>
      </c>
      <c r="AI448" t="n">
        <v>18742.36789276475</v>
      </c>
      <c r="AJ448" t="n">
        <v>14.85020675081099</v>
      </c>
      <c r="AK448" t="n">
        <v>-59.67160016771544</v>
      </c>
      <c r="AL448" t="n">
        <v>54.23334937575208</v>
      </c>
      <c r="AM448" t="n">
        <v>-4.171490184187825</v>
      </c>
      <c r="AN448" t="n">
        <v>42.69031616998006</v>
      </c>
      <c r="AO448" t="n">
        <v>49.29692672149863</v>
      </c>
      <c r="AP448" t="n">
        <v>964854.2587500279</v>
      </c>
      <c r="AQ448" t="n">
        <v>0.2078641666998425</v>
      </c>
      <c r="AR448" t="n">
        <v>0.2087586694886659</v>
      </c>
      <c r="AS448" t="n">
        <v>0.1204209743419956</v>
      </c>
      <c r="AT448" t="n">
        <v>0.2545807309838444</v>
      </c>
      <c r="AU448" t="n">
        <v>0.2083754584856517</v>
      </c>
      <c r="AV448" t="n">
        <v>9.849552125536404</v>
      </c>
      <c r="AW448" t="n">
        <v>91.92736122447089</v>
      </c>
      <c r="AX448" t="n">
        <v>6261.587904351273</v>
      </c>
      <c r="AY448" t="n">
        <v>162881.9656145723</v>
      </c>
      <c r="AZ448" t="n">
        <v>209666.7449236196</v>
      </c>
      <c r="BA448" t="n">
        <v>74029.41240105176</v>
      </c>
      <c r="BB448" t="n">
        <v>135712.7548996979</v>
      </c>
      <c r="BC448" t="n">
        <v>209742.1673007497</v>
      </c>
      <c r="BD448" t="n">
        <v>0.6686450087076641</v>
      </c>
      <c r="BE448" t="n">
        <v>4.84013519289549</v>
      </c>
      <c r="BF448" t="n">
        <v>107.9587925248445</v>
      </c>
      <c r="BG448" t="n">
        <v>65.26847635486442</v>
      </c>
      <c r="BH448" t="n">
        <v>682.3685304414755</v>
      </c>
      <c r="BI448" t="n">
        <v>633.0716037199766</v>
      </c>
      <c r="BJ448" t="n">
        <v>13224.77714118256</v>
      </c>
      <c r="BK448" t="n">
        <v>95867.55734209447</v>
      </c>
      <c r="BL448" t="n">
        <v>161289.4675673913</v>
      </c>
      <c r="BM448" t="n">
        <v>97817.59487682478</v>
      </c>
      <c r="BN448" t="n">
        <v>17602.97150711202</v>
      </c>
      <c r="BO448" t="n">
        <v>18359.32162608039</v>
      </c>
      <c r="BP448" t="n">
        <v>0.03884407204846566</v>
      </c>
      <c r="BQ448" t="n">
        <v>2.780346476629075</v>
      </c>
      <c r="BR448" t="n">
        <v>107.9905710693141</v>
      </c>
      <c r="BS448" t="n">
        <v>810.1641153225561</v>
      </c>
      <c r="BT448" t="n">
        <v>4269.19853677529</v>
      </c>
      <c r="BU448" t="n">
        <v>3182.670822479835</v>
      </c>
      <c r="BV448" t="n">
        <v>19754.355</v>
      </c>
      <c r="BW448" t="n">
        <v>1480.185</v>
      </c>
      <c r="BX448" t="n">
        <v>27.765002</v>
      </c>
      <c r="BY448" t="inlineStr">
        <is>
          <t>2022-11-08 07:26:00</t>
        </is>
      </c>
      <c r="BZ448" t="inlineStr">
        <is>
          <t>2022-11-08 07:26:00</t>
        </is>
      </c>
      <c r="CA448" t="inlineStr">
        <is>
          <t>2022-11-08 07:24:00</t>
        </is>
      </c>
    </row>
    <row r="449">
      <c r="A449" t="n">
        <v>446</v>
      </c>
      <c r="B449" t="n">
        <v>206</v>
      </c>
      <c r="C449" t="n">
        <v>76</v>
      </c>
      <c r="D449" t="n">
        <v>1098.768297519122</v>
      </c>
      <c r="E449" t="n">
        <v>10.15486716363892</v>
      </c>
      <c r="F449" t="n">
        <v>136.2951692048734</v>
      </c>
      <c r="G449" t="n">
        <v>4174.040949602808</v>
      </c>
      <c r="H449" t="n">
        <v>245634.9752596389</v>
      </c>
      <c r="I449" t="n">
        <v>200998.6838876405</v>
      </c>
      <c r="J449" t="n">
        <v>2088.436847703982</v>
      </c>
      <c r="K449" t="n">
        <v>2375.463372019523</v>
      </c>
      <c r="L449" t="n">
        <v>-1209.5090184786</v>
      </c>
      <c r="M449" t="n">
        <v>0.6686450087076641</v>
      </c>
      <c r="N449" t="n">
        <v>107.9587925248445</v>
      </c>
      <c r="O449" t="n">
        <v>424.9181604156338</v>
      </c>
      <c r="P449" t="n">
        <v>4.84013519289549</v>
      </c>
      <c r="Q449" t="n">
        <v>65.26847635486442</v>
      </c>
      <c r="R449" t="n">
        <v>633.0716037199766</v>
      </c>
      <c r="S449" t="n">
        <v>70.73375822992617</v>
      </c>
      <c r="T449" t="n">
        <v>946.0855637399917</v>
      </c>
      <c r="U449" t="n">
        <v>27565.49575770847</v>
      </c>
      <c r="V449" t="n">
        <v>289.6666666666667</v>
      </c>
      <c r="W449" t="n">
        <v>477</v>
      </c>
      <c r="X449" t="n">
        <v>152.6666666666667</v>
      </c>
      <c r="Y449" t="n">
        <v>4</v>
      </c>
      <c r="Z449" t="n">
        <v>0.3537746430832125</v>
      </c>
      <c r="AA449" t="n">
        <v>4.578159530045814</v>
      </c>
      <c r="AB449" t="n">
        <v>382.1001814503903</v>
      </c>
      <c r="AC449" t="n">
        <v>4664.785698390599</v>
      </c>
      <c r="AD449" t="n">
        <v>2633.958626251781</v>
      </c>
      <c r="AE449" t="n">
        <v>1.179559802637064</v>
      </c>
      <c r="AF449" t="n">
        <v>16.99862491538339</v>
      </c>
      <c r="AG449" t="n">
        <v>382.7077766086499</v>
      </c>
      <c r="AH449" t="n">
        <v>31499.67263624819</v>
      </c>
      <c r="AI449" t="n">
        <v>18742.36789276475</v>
      </c>
      <c r="AJ449" t="n">
        <v>20.90582000152305</v>
      </c>
      <c r="AK449" t="n">
        <v>-61.59266439536441</v>
      </c>
      <c r="AL449" t="n">
        <v>52.94159721256426</v>
      </c>
      <c r="AM449" t="n">
        <v>-4.171490184187825</v>
      </c>
      <c r="AN449" t="n">
        <v>42.69031616998006</v>
      </c>
      <c r="AO449" t="n">
        <v>-208.153443304343</v>
      </c>
      <c r="AP449" t="n">
        <v>964920.4105312178</v>
      </c>
      <c r="AQ449" t="n">
        <v>0.2078957484357994</v>
      </c>
      <c r="AR449" t="n">
        <v>0.2087633979056251</v>
      </c>
      <c r="AS449" t="n">
        <v>0.1204127186746282</v>
      </c>
      <c r="AT449" t="n">
        <v>0.2545648789771401</v>
      </c>
      <c r="AU449" t="n">
        <v>0.2083632560068071</v>
      </c>
      <c r="AV449" t="n">
        <v>9.849452109936147</v>
      </c>
      <c r="AW449" t="n">
        <v>91.92754190610744</v>
      </c>
      <c r="AX449" t="n">
        <v>6261.654639159766</v>
      </c>
      <c r="AY449" t="n">
        <v>162882.8434560678</v>
      </c>
      <c r="AZ449" t="n">
        <v>209667.4273574838</v>
      </c>
      <c r="BA449" t="n">
        <v>74029.41240105176</v>
      </c>
      <c r="BB449" t="n">
        <v>135712.7548996979</v>
      </c>
      <c r="BC449" t="n">
        <v>209742.1673007497</v>
      </c>
      <c r="BD449" t="n">
        <v>0.6686450087076641</v>
      </c>
      <c r="BE449" t="n">
        <v>4.84013519289549</v>
      </c>
      <c r="BF449" t="n">
        <v>107.9587925248445</v>
      </c>
      <c r="BG449" t="n">
        <v>65.26847635486442</v>
      </c>
      <c r="BH449" t="n">
        <v>424.9181604156338</v>
      </c>
      <c r="BI449" t="n">
        <v>633.0716037199766</v>
      </c>
      <c r="BJ449" t="n">
        <v>13224.77714118256</v>
      </c>
      <c r="BK449" t="n">
        <v>95867.55734209447</v>
      </c>
      <c r="BL449" t="n">
        <v>161289.4675673913</v>
      </c>
      <c r="BM449" t="n">
        <v>97817.59487682478</v>
      </c>
      <c r="BN449" t="n">
        <v>10488.33053144788</v>
      </c>
      <c r="BO449" t="n">
        <v>18359.32162608039</v>
      </c>
      <c r="BP449" t="n">
        <v>0.03884407204846566</v>
      </c>
      <c r="BQ449" t="n">
        <v>2.780346476629075</v>
      </c>
      <c r="BR449" t="n">
        <v>93.56992771600842</v>
      </c>
      <c r="BS449" t="n">
        <v>810.1641153225561</v>
      </c>
      <c r="BT449" t="n">
        <v>4269.19853677529</v>
      </c>
      <c r="BU449" t="n">
        <v>2784.156343411232</v>
      </c>
      <c r="BV449" t="n">
        <v>19754.355</v>
      </c>
      <c r="BW449" t="n">
        <v>1480.185</v>
      </c>
      <c r="BX449" t="n">
        <v>27.635</v>
      </c>
      <c r="BY449" t="inlineStr">
        <is>
          <t>2022-11-08 07:26:00</t>
        </is>
      </c>
      <c r="BZ449" t="inlineStr">
        <is>
          <t>2022-11-08 07:26:00</t>
        </is>
      </c>
      <c r="CA449" t="inlineStr">
        <is>
          <t>2022-11-08 07:26:00</t>
        </is>
      </c>
    </row>
    <row r="450">
      <c r="A450" t="n">
        <v>447</v>
      </c>
      <c r="B450" t="n">
        <v>206.3333333333333</v>
      </c>
      <c r="C450" t="n">
        <v>76</v>
      </c>
      <c r="D450" t="n">
        <v>1099.322475273307</v>
      </c>
      <c r="E450" t="n">
        <v>10.15486716363892</v>
      </c>
      <c r="F450" t="n">
        <v>136.435390436989</v>
      </c>
      <c r="G450" t="n">
        <v>4186.278826502798</v>
      </c>
      <c r="H450" t="n">
        <v>245634.9752596389</v>
      </c>
      <c r="I450" t="n">
        <v>200943.4323809334</v>
      </c>
      <c r="J450" t="n">
        <v>2085.654738599838</v>
      </c>
      <c r="K450" t="n">
        <v>2375.463372019523</v>
      </c>
      <c r="L450" t="n">
        <v>-1209.5090184786</v>
      </c>
      <c r="M450" t="n">
        <v>0.6686450087076641</v>
      </c>
      <c r="N450" t="n">
        <v>107.9587925248445</v>
      </c>
      <c r="O450" t="n">
        <v>296.192975402713</v>
      </c>
      <c r="P450" t="n">
        <v>4.84013519289549</v>
      </c>
      <c r="Q450" t="n">
        <v>65.26847635486442</v>
      </c>
      <c r="R450" t="n">
        <v>633.0716037199766</v>
      </c>
      <c r="S450" t="n">
        <v>70.73375822992617</v>
      </c>
      <c r="T450" t="n">
        <v>946.224363419863</v>
      </c>
      <c r="U450" t="n">
        <v>27699.65462856748</v>
      </c>
      <c r="V450" t="n">
        <v>290</v>
      </c>
      <c r="W450" t="n">
        <v>477</v>
      </c>
      <c r="X450" t="n">
        <v>153.6666666666667</v>
      </c>
      <c r="Y450" t="n">
        <v>4</v>
      </c>
      <c r="Z450" t="n">
        <v>0.3537746430832125</v>
      </c>
      <c r="AA450" t="n">
        <v>4.579120189347731</v>
      </c>
      <c r="AB450" t="n">
        <v>383.9275284662527</v>
      </c>
      <c r="AC450" t="n">
        <v>4664.785698390599</v>
      </c>
      <c r="AD450" t="n">
        <v>2633.95936948606</v>
      </c>
      <c r="AE450" t="n">
        <v>1.179559802637064</v>
      </c>
      <c r="AF450" t="n">
        <v>16.99897451557382</v>
      </c>
      <c r="AG450" t="n">
        <v>383.7076705050918</v>
      </c>
      <c r="AH450" t="n">
        <v>31499.67263624819</v>
      </c>
      <c r="AI450" t="n">
        <v>18742.36816306091</v>
      </c>
      <c r="AJ450" t="n">
        <v>16.6659521407326</v>
      </c>
      <c r="AK450" t="n">
        <v>-44.94344108907114</v>
      </c>
      <c r="AL450" t="n">
        <v>19.73078481444388</v>
      </c>
      <c r="AM450" t="n">
        <v>-4.171490184187825</v>
      </c>
      <c r="AN450" t="n">
        <v>42.69031616998006</v>
      </c>
      <c r="AO450" t="n">
        <v>-336.8786283172639</v>
      </c>
      <c r="AP450" t="n">
        <v>964384.8535038531</v>
      </c>
      <c r="AQ450" t="n">
        <v>0.2080112002998862</v>
      </c>
      <c r="AR450" t="n">
        <v>0.2093490632969308</v>
      </c>
      <c r="AS450" t="n">
        <v>0.1194565612464146</v>
      </c>
      <c r="AT450" t="n">
        <v>0.2547042076623807</v>
      </c>
      <c r="AU450" t="n">
        <v>0.2084789674943876</v>
      </c>
      <c r="AV450" t="n">
        <v>9.848842089496333</v>
      </c>
      <c r="AW450" t="n">
        <v>91.93267162596719</v>
      </c>
      <c r="AX450" t="n">
        <v>6296.287557213352</v>
      </c>
      <c r="AY450" t="n">
        <v>162896.1872012754</v>
      </c>
      <c r="AZ450" t="n">
        <v>209671.2811344809</v>
      </c>
      <c r="BA450" t="n">
        <v>74029.41240105176</v>
      </c>
      <c r="BB450" t="n">
        <v>135712.7548996979</v>
      </c>
      <c r="BC450" t="n">
        <v>209742.1673007497</v>
      </c>
      <c r="BD450" t="n">
        <v>0.6686450087076641</v>
      </c>
      <c r="BE450" t="n">
        <v>4.84013519289549</v>
      </c>
      <c r="BF450" t="n">
        <v>107.9587925248445</v>
      </c>
      <c r="BG450" t="n">
        <v>65.26847635486442</v>
      </c>
      <c r="BH450" t="n">
        <v>296.192975402713</v>
      </c>
      <c r="BI450" t="n">
        <v>633.0716037199766</v>
      </c>
      <c r="BJ450" t="n">
        <v>13224.77714118256</v>
      </c>
      <c r="BK450" t="n">
        <v>95867.55734209447</v>
      </c>
      <c r="BL450" t="n">
        <v>161289.4675673913</v>
      </c>
      <c r="BM450" t="n">
        <v>97817.59487682478</v>
      </c>
      <c r="BN450" t="n">
        <v>6931.010043615813</v>
      </c>
      <c r="BO450" t="n">
        <v>18359.32162608039</v>
      </c>
      <c r="BP450" t="n">
        <v>0.03884407204846566</v>
      </c>
      <c r="BQ450" t="n">
        <v>2.780346476629075</v>
      </c>
      <c r="BR450" t="n">
        <v>86.35960603935557</v>
      </c>
      <c r="BS450" t="n">
        <v>810.1641153225561</v>
      </c>
      <c r="BT450" t="n">
        <v>4269.19853677529</v>
      </c>
      <c r="BU450" t="n">
        <v>2584.89910387693</v>
      </c>
      <c r="BV450" t="n">
        <v>19752.8304125</v>
      </c>
      <c r="BW450" t="n">
        <v>1479.6</v>
      </c>
      <c r="BX450" t="n">
        <v>27.48999999</v>
      </c>
      <c r="BY450" t="inlineStr">
        <is>
          <t>2022-11-08 07:27:00</t>
        </is>
      </c>
      <c r="BZ450" t="inlineStr">
        <is>
          <t>2022-11-08 07:27:00</t>
        </is>
      </c>
      <c r="CA450" t="inlineStr">
        <is>
          <t>2022-11-08 07:28:00</t>
        </is>
      </c>
    </row>
    <row r="451">
      <c r="A451" t="n">
        <v>448</v>
      </c>
      <c r="B451" t="n">
        <v>207</v>
      </c>
      <c r="C451" t="n">
        <v>76</v>
      </c>
      <c r="D451" t="n">
        <v>1100.021579348336</v>
      </c>
      <c r="E451" t="n">
        <v>10.15486716363892</v>
      </c>
      <c r="F451" t="n">
        <v>136.454263061517</v>
      </c>
      <c r="G451" t="n">
        <v>4208.583500718501</v>
      </c>
      <c r="H451" t="n">
        <v>245634.9752596389</v>
      </c>
      <c r="I451" t="n">
        <v>200915.8066275798</v>
      </c>
      <c r="J451" t="n">
        <v>2085.654738599838</v>
      </c>
      <c r="K451" t="n">
        <v>2375.463372019523</v>
      </c>
      <c r="L451" t="n">
        <v>-1209.5090184786</v>
      </c>
      <c r="M451" t="n">
        <v>0.6686450087076641</v>
      </c>
      <c r="N451" t="n">
        <v>107.9587925248445</v>
      </c>
      <c r="O451" t="n">
        <v>296.192975402713</v>
      </c>
      <c r="P451" t="n">
        <v>4.84013519289549</v>
      </c>
      <c r="Q451" t="n">
        <v>65.26847635486442</v>
      </c>
      <c r="R451" t="n">
        <v>633.0716037199766</v>
      </c>
      <c r="S451" t="n">
        <v>70.73375822992617</v>
      </c>
      <c r="T451" t="n">
        <v>946.2430399014493</v>
      </c>
      <c r="U451" t="n">
        <v>27699.65462856748</v>
      </c>
      <c r="V451" t="n">
        <v>290</v>
      </c>
      <c r="W451" t="n">
        <v>477</v>
      </c>
      <c r="X451" t="n">
        <v>154</v>
      </c>
      <c r="Y451" t="n">
        <v>4</v>
      </c>
      <c r="Z451" t="n">
        <v>0.3537746430832125</v>
      </c>
      <c r="AA451" t="n">
        <v>4.579316332289482</v>
      </c>
      <c r="AB451" t="n">
        <v>384.5965555468254</v>
      </c>
      <c r="AC451" t="n">
        <v>4664.785698390599</v>
      </c>
      <c r="AD451" t="n">
        <v>2633.959741103199</v>
      </c>
      <c r="AE451" t="n">
        <v>1.179559802637064</v>
      </c>
      <c r="AF451" t="n">
        <v>16.9990458479726</v>
      </c>
      <c r="AG451" t="n">
        <v>384.3766975856647</v>
      </c>
      <c r="AH451" t="n">
        <v>31499.67263624819</v>
      </c>
      <c r="AI451" t="n">
        <v>18742.36829820899</v>
      </c>
      <c r="AJ451" t="n">
        <v>14.54601821033737</v>
      </c>
      <c r="AK451" t="n">
        <v>-36.61882943592451</v>
      </c>
      <c r="AL451" t="n">
        <v>3.448316656180651</v>
      </c>
      <c r="AM451" t="n">
        <v>-4.171490184187825</v>
      </c>
      <c r="AN451" t="n">
        <v>42.69031616998006</v>
      </c>
      <c r="AO451" t="n">
        <v>-336.8786283172639</v>
      </c>
      <c r="AP451" t="n">
        <v>964170.6284253172</v>
      </c>
      <c r="AQ451" t="n">
        <v>0.2080413601401898</v>
      </c>
      <c r="AR451" t="n">
        <v>0.2094004128248127</v>
      </c>
      <c r="AS451" t="n">
        <v>0.119357302023034</v>
      </c>
      <c r="AT451" t="n">
        <v>0.254761617124491</v>
      </c>
      <c r="AU451" t="n">
        <v>0.2084393078874724</v>
      </c>
      <c r="AV451" t="n">
        <v>9.844397073443167</v>
      </c>
      <c r="AW451" t="n">
        <v>91.90007446543876</v>
      </c>
      <c r="AX451" t="n">
        <v>6347.952573573799</v>
      </c>
      <c r="AY451" t="n">
        <v>162838.2061196507</v>
      </c>
      <c r="AZ451" t="n">
        <v>209583.0071868423</v>
      </c>
      <c r="BA451" t="n">
        <v>74029.41240105176</v>
      </c>
      <c r="BB451" t="n">
        <v>135712.7548996979</v>
      </c>
      <c r="BC451" t="n">
        <v>209742.1673007497</v>
      </c>
      <c r="BD451" t="n">
        <v>0.6686450087076641</v>
      </c>
      <c r="BE451" t="n">
        <v>4.84013519289549</v>
      </c>
      <c r="BF451" t="n">
        <v>107.9587925248445</v>
      </c>
      <c r="BG451" t="n">
        <v>65.26847635486442</v>
      </c>
      <c r="BH451" t="n">
        <v>296.192975402713</v>
      </c>
      <c r="BI451" t="n">
        <v>633.0716037199766</v>
      </c>
      <c r="BJ451" t="n">
        <v>13224.77714118256</v>
      </c>
      <c r="BK451" t="n">
        <v>95867.55734209447</v>
      </c>
      <c r="BL451" t="n">
        <v>161289.4675673913</v>
      </c>
      <c r="BM451" t="n">
        <v>97817.59487682478</v>
      </c>
      <c r="BN451" t="n">
        <v>6931.010043615813</v>
      </c>
      <c r="BO451" t="n">
        <v>18359.32162608039</v>
      </c>
      <c r="BP451" t="n">
        <v>0.03884407204846566</v>
      </c>
      <c r="BQ451" t="n">
        <v>2.780346476629075</v>
      </c>
      <c r="BR451" t="n">
        <v>86.35960603935557</v>
      </c>
      <c r="BS451" t="n">
        <v>810.1641153225561</v>
      </c>
      <c r="BT451" t="n">
        <v>4269.19853677529</v>
      </c>
      <c r="BU451" t="n">
        <v>2584.89910387693</v>
      </c>
      <c r="BV451" t="n">
        <v>19752.8304125</v>
      </c>
      <c r="BW451" t="n">
        <v>1479.6</v>
      </c>
      <c r="BX451" t="n">
        <v>27.48999999</v>
      </c>
      <c r="BY451" t="inlineStr">
        <is>
          <t>2022-11-08 07:27:00</t>
        </is>
      </c>
      <c r="BZ451" t="inlineStr">
        <is>
          <t>2022-11-08 07:27:00</t>
        </is>
      </c>
      <c r="CA451" t="inlineStr">
        <is>
          <t>2022-11-08 07:28:00</t>
        </is>
      </c>
    </row>
    <row r="452">
      <c r="A452" t="n">
        <v>449</v>
      </c>
      <c r="B452" t="n">
        <v>207</v>
      </c>
      <c r="C452" t="n">
        <v>76</v>
      </c>
      <c r="D452" t="n">
        <v>1100.023845632304</v>
      </c>
      <c r="E452" t="n">
        <v>10.15817531404165</v>
      </c>
      <c r="F452" t="n">
        <v>136.4191203200615</v>
      </c>
      <c r="G452" t="n">
        <v>4208.655805824221</v>
      </c>
      <c r="H452" t="n">
        <v>245634.9752596389</v>
      </c>
      <c r="I452" t="n">
        <v>200915.1816650815</v>
      </c>
      <c r="J452" t="n">
        <v>2086.27986671327</v>
      </c>
      <c r="K452" t="n">
        <v>2375.463372019523</v>
      </c>
      <c r="L452" t="n">
        <v>-1209.5090184786</v>
      </c>
      <c r="M452" t="n">
        <v>0.6686450087076641</v>
      </c>
      <c r="N452" t="n">
        <v>107.9587925248445</v>
      </c>
      <c r="O452" t="n">
        <v>296.192975402713</v>
      </c>
      <c r="P452" t="n">
        <v>4.84013519289549</v>
      </c>
      <c r="Q452" t="n">
        <v>65.26847635486442</v>
      </c>
      <c r="R452" t="n">
        <v>629.7814557545486</v>
      </c>
      <c r="S452" t="n">
        <v>70.73654213108544</v>
      </c>
      <c r="T452" t="n">
        <v>947.710062532994</v>
      </c>
      <c r="U452" t="n">
        <v>27702.94477653291</v>
      </c>
      <c r="V452" t="n">
        <v>290</v>
      </c>
      <c r="W452" t="n">
        <v>477.6666666666667</v>
      </c>
      <c r="X452" t="n">
        <v>155.3333333333333</v>
      </c>
      <c r="Y452" t="n">
        <v>4</v>
      </c>
      <c r="Z452" t="n">
        <v>0.3542988923266717</v>
      </c>
      <c r="AA452" t="n">
        <v>4.58131353111393</v>
      </c>
      <c r="AB452" t="n">
        <v>384.5987226653695</v>
      </c>
      <c r="AC452" t="n">
        <v>4664.785698390599</v>
      </c>
      <c r="AD452" t="n">
        <v>2633.992642582853</v>
      </c>
      <c r="AE452" t="n">
        <v>1.179750438002409</v>
      </c>
      <c r="AF452" t="n">
        <v>16.99977209933551</v>
      </c>
      <c r="AG452" t="n">
        <v>384.3788647042086</v>
      </c>
      <c r="AH452" t="n">
        <v>31499.67263624819</v>
      </c>
      <c r="AI452" t="n">
        <v>18742.38026233802</v>
      </c>
      <c r="AJ452" t="n">
        <v>65.77077051236456</v>
      </c>
      <c r="AK452" t="n">
        <v>-104.7810342539922</v>
      </c>
      <c r="AL452" t="n">
        <v>34.39252356402299</v>
      </c>
      <c r="AM452" t="n">
        <v>-4.171490184187825</v>
      </c>
      <c r="AN452" t="n">
        <v>42.69031616998006</v>
      </c>
      <c r="AO452" t="n">
        <v>-333.5884803518358</v>
      </c>
      <c r="AP452" t="n">
        <v>964785.0906973522</v>
      </c>
      <c r="AQ452" t="n">
        <v>0.2079088606145839</v>
      </c>
      <c r="AR452" t="n">
        <v>0.2092670477317262</v>
      </c>
      <c r="AS452" t="n">
        <v>0.119916820344976</v>
      </c>
      <c r="AT452" t="n">
        <v>0.2546007163959101</v>
      </c>
      <c r="AU452" t="n">
        <v>0.2083065549128038</v>
      </c>
      <c r="AV452" t="n">
        <v>9.842056109162145</v>
      </c>
      <c r="AW452" t="n">
        <v>91.87279135422074</v>
      </c>
      <c r="AX452" t="n">
        <v>6343.266800649243</v>
      </c>
      <c r="AY452" t="n">
        <v>162782.3264890042</v>
      </c>
      <c r="AZ452" t="n">
        <v>209521.8963075996</v>
      </c>
      <c r="BA452" t="n">
        <v>74029.41240105176</v>
      </c>
      <c r="BB452" t="n">
        <v>135621.2394340395</v>
      </c>
      <c r="BC452" t="n">
        <v>209650.6518350913</v>
      </c>
      <c r="BD452" t="n">
        <v>0.6686450087076641</v>
      </c>
      <c r="BE452" t="n">
        <v>4.84013519289549</v>
      </c>
      <c r="BF452" t="n">
        <v>107.9587925248445</v>
      </c>
      <c r="BG452" t="n">
        <v>65.26847635486442</v>
      </c>
      <c r="BH452" t="n">
        <v>296.192975402713</v>
      </c>
      <c r="BI452" t="n">
        <v>629.7814557545486</v>
      </c>
      <c r="BJ452" t="n">
        <v>13224.77714118256</v>
      </c>
      <c r="BK452" t="n">
        <v>95867.55734209447</v>
      </c>
      <c r="BL452" t="n">
        <v>161289.4675673913</v>
      </c>
      <c r="BM452" t="n">
        <v>97817.59487682478</v>
      </c>
      <c r="BN452" t="n">
        <v>6931.010043615813</v>
      </c>
      <c r="BO452" t="n">
        <v>18268.43128853544</v>
      </c>
      <c r="BP452" t="n">
        <v>0.03884407204846566</v>
      </c>
      <c r="BQ452" t="n">
        <v>2.780346476629075</v>
      </c>
      <c r="BR452" t="n">
        <v>86.35960603935557</v>
      </c>
      <c r="BS452" t="n">
        <v>810.1641153225561</v>
      </c>
      <c r="BT452" t="n">
        <v>4269.19853677529</v>
      </c>
      <c r="BU452" t="n">
        <v>2584.89910387693</v>
      </c>
      <c r="BV452" t="n">
        <v>19771.25</v>
      </c>
      <c r="BW452" t="n">
        <v>1481.995</v>
      </c>
      <c r="BX452" t="n">
        <v>27.625</v>
      </c>
      <c r="BY452" t="inlineStr">
        <is>
          <t>2022-11-08 07:29:00</t>
        </is>
      </c>
      <c r="BZ452" t="inlineStr">
        <is>
          <t>2022-11-08 07:29:00</t>
        </is>
      </c>
      <c r="CA452" t="inlineStr">
        <is>
          <t>2022-11-08 07:29:00</t>
        </is>
      </c>
    </row>
    <row r="453">
      <c r="A453" t="n">
        <v>450</v>
      </c>
      <c r="B453" t="n">
        <v>207</v>
      </c>
      <c r="C453" t="n">
        <v>76</v>
      </c>
      <c r="D453" t="n">
        <v>1100.032900719367</v>
      </c>
      <c r="E453" t="n">
        <v>10.16055945371559</v>
      </c>
      <c r="F453" t="n">
        <v>136.4016129768058</v>
      </c>
      <c r="G453" t="n">
        <v>4208.655805824221</v>
      </c>
      <c r="H453" t="n">
        <v>245634.9752596389</v>
      </c>
      <c r="I453" t="n">
        <v>200914.8691838323</v>
      </c>
      <c r="J453" t="n">
        <v>2079.607319245687</v>
      </c>
      <c r="K453" t="n">
        <v>2375.463372019523</v>
      </c>
      <c r="L453" t="n">
        <v>-1209.5090184786</v>
      </c>
      <c r="M453" t="n">
        <v>0.2228816695692204</v>
      </c>
      <c r="N453" t="n">
        <v>107.9587925248445</v>
      </c>
      <c r="O453" t="n">
        <v>296.192975402713</v>
      </c>
      <c r="P453" t="n">
        <v>4.84013519289549</v>
      </c>
      <c r="Q453" t="n">
        <v>65.26847635486442</v>
      </c>
      <c r="R453" t="n">
        <v>628.1363817718345</v>
      </c>
      <c r="S453" t="n">
        <v>71.18369742080353</v>
      </c>
      <c r="T453" t="n">
        <v>948.4435738487665</v>
      </c>
      <c r="U453" t="n">
        <v>27704.58985051563</v>
      </c>
      <c r="V453" t="n">
        <v>290.6666666666667</v>
      </c>
      <c r="W453" t="n">
        <v>478</v>
      </c>
      <c r="X453" t="n">
        <v>156</v>
      </c>
      <c r="Y453" t="n">
        <v>4</v>
      </c>
      <c r="Z453" t="n">
        <v>0.3590983600178246</v>
      </c>
      <c r="AA453" t="n">
        <v>4.582312177560209</v>
      </c>
      <c r="AB453" t="n">
        <v>384.5987226653695</v>
      </c>
      <c r="AC453" t="n">
        <v>4664.785698390599</v>
      </c>
      <c r="AD453" t="n">
        <v>2634.009093322681</v>
      </c>
      <c r="AE453" t="n">
        <v>1.181496178779797</v>
      </c>
      <c r="AF453" t="n">
        <v>17.00013527205101</v>
      </c>
      <c r="AG453" t="n">
        <v>384.3788647042086</v>
      </c>
      <c r="AH453" t="n">
        <v>31499.67263624819</v>
      </c>
      <c r="AI453" t="n">
        <v>18742.38624440254</v>
      </c>
      <c r="AJ453" t="n">
        <v>93.15816452587801</v>
      </c>
      <c r="AK453" t="n">
        <v>-176.4316426826317</v>
      </c>
      <c r="AL453" t="n">
        <v>49.86462701794417</v>
      </c>
      <c r="AM453" t="n">
        <v>-4.617253523326269</v>
      </c>
      <c r="AN453" t="n">
        <v>42.69031616998006</v>
      </c>
      <c r="AO453" t="n">
        <v>-331.9434063691218</v>
      </c>
      <c r="AP453" t="n">
        <v>965886.143866938</v>
      </c>
      <c r="AQ453" t="n">
        <v>0.2079670860665578</v>
      </c>
      <c r="AR453" t="n">
        <v>0.2092859648300492</v>
      </c>
      <c r="AS453" t="n">
        <v>0.120370415679046</v>
      </c>
      <c r="AT453" t="n">
        <v>0.2543104866130868</v>
      </c>
      <c r="AU453" t="n">
        <v>0.2080660468112603</v>
      </c>
      <c r="AV453" t="n">
        <v>9.840775399019414</v>
      </c>
      <c r="AW453" t="n">
        <v>91.84716500687681</v>
      </c>
      <c r="AX453" t="n">
        <v>6339.404858860768</v>
      </c>
      <c r="AY453" t="n">
        <v>162742.9119990609</v>
      </c>
      <c r="AZ453" t="n">
        <v>209482.4945226999</v>
      </c>
      <c r="BA453" t="n">
        <v>74029.41240105176</v>
      </c>
      <c r="BB453" t="n">
        <v>135575.4817012103</v>
      </c>
      <c r="BC453" t="n">
        <v>209604.8941022621</v>
      </c>
      <c r="BD453" t="n">
        <v>0.2228816695692204</v>
      </c>
      <c r="BE453" t="n">
        <v>4.84013519289549</v>
      </c>
      <c r="BF453" t="n">
        <v>107.9587925248445</v>
      </c>
      <c r="BG453" t="n">
        <v>65.26847635486442</v>
      </c>
      <c r="BH453" t="n">
        <v>296.192975402713</v>
      </c>
      <c r="BI453" t="n">
        <v>628.1363817718345</v>
      </c>
      <c r="BJ453" t="n">
        <v>4410.074567723314</v>
      </c>
      <c r="BK453" t="n">
        <v>95867.55734209447</v>
      </c>
      <c r="BL453" t="n">
        <v>161289.4675673913</v>
      </c>
      <c r="BM453" t="n">
        <v>97817.59487682478</v>
      </c>
      <c r="BN453" t="n">
        <v>6931.010043615813</v>
      </c>
      <c r="BO453" t="n">
        <v>18222.98611976297</v>
      </c>
      <c r="BP453" t="n">
        <v>0.01294802401615537</v>
      </c>
      <c r="BQ453" t="n">
        <v>2.780346476629075</v>
      </c>
      <c r="BR453" t="n">
        <v>86.35960603935557</v>
      </c>
      <c r="BS453" t="n">
        <v>298.0853031124396</v>
      </c>
      <c r="BT453" t="n">
        <v>4269.19853677529</v>
      </c>
      <c r="BU453" t="n">
        <v>2584.89910387693</v>
      </c>
      <c r="BV453" t="n">
        <v>19774.4</v>
      </c>
      <c r="BW453" t="n">
        <v>1483.31507125</v>
      </c>
      <c r="BX453" t="n">
        <v>27.625</v>
      </c>
      <c r="BY453" t="inlineStr">
        <is>
          <t>2022-11-08 07:30:00</t>
        </is>
      </c>
      <c r="BZ453" t="inlineStr">
        <is>
          <t>2022-11-08 07:30:00</t>
        </is>
      </c>
      <c r="CA453" t="inlineStr">
        <is>
          <t>2022-11-08 07:29:00</t>
        </is>
      </c>
    </row>
    <row r="454">
      <c r="A454" t="n">
        <v>451</v>
      </c>
      <c r="B454" t="n">
        <v>207</v>
      </c>
      <c r="C454" t="n">
        <v>76</v>
      </c>
      <c r="D454" t="n">
        <v>1100.055288141568</v>
      </c>
      <c r="E454" t="n">
        <v>10.161715896364</v>
      </c>
      <c r="F454" t="n">
        <v>136.4016695017567</v>
      </c>
      <c r="G454" t="n">
        <v>4208.655805824221</v>
      </c>
      <c r="H454" t="n">
        <v>245634.9752596389</v>
      </c>
      <c r="I454" t="n">
        <v>200914.8691838323</v>
      </c>
      <c r="J454" t="n">
        <v>2076.114763483537</v>
      </c>
      <c r="K454" t="n">
        <v>2375.463372019523</v>
      </c>
      <c r="L454" t="n">
        <v>-1209.5090184786</v>
      </c>
      <c r="M454" t="n">
        <v>-1.443289932012704e-15</v>
      </c>
      <c r="N454" t="n">
        <v>108.3829663290969</v>
      </c>
      <c r="O454" t="n">
        <v>296.192975402713</v>
      </c>
      <c r="P454" t="n">
        <v>4.84013519289549</v>
      </c>
      <c r="Q454" t="n">
        <v>65.26847635486442</v>
      </c>
      <c r="R454" t="n">
        <v>628.1363817718345</v>
      </c>
      <c r="S454" t="n">
        <v>71.40657909037274</v>
      </c>
      <c r="T454" t="n">
        <v>948.8677476530189</v>
      </c>
      <c r="U454" t="n">
        <v>27704.58985051563</v>
      </c>
      <c r="V454" t="n">
        <v>291.6666666666667</v>
      </c>
      <c r="W454" t="n">
        <v>478</v>
      </c>
      <c r="X454" t="n">
        <v>156</v>
      </c>
      <c r="Y454" t="n">
        <v>4</v>
      </c>
      <c r="Z454" t="n">
        <v>0.3613685624045105</v>
      </c>
      <c r="AA454" t="n">
        <v>4.582584606375434</v>
      </c>
      <c r="AB454" t="n">
        <v>384.5987226653695</v>
      </c>
      <c r="AC454" t="n">
        <v>4664.785698390599</v>
      </c>
      <c r="AD454" t="n">
        <v>2634.009093322681</v>
      </c>
      <c r="AE454" t="n">
        <v>1.182322921179128</v>
      </c>
      <c r="AF454" t="n">
        <v>17.00023436345273</v>
      </c>
      <c r="AG454" t="n">
        <v>384.3788647042086</v>
      </c>
      <c r="AH454" t="n">
        <v>31499.67263624819</v>
      </c>
      <c r="AI454" t="n">
        <v>18742.38624440254</v>
      </c>
      <c r="AJ454" t="n">
        <v>76.38026903347553</v>
      </c>
      <c r="AK454" t="n">
        <v>-195.2163956924346</v>
      </c>
      <c r="AL454" t="n">
        <v>34.32303673174216</v>
      </c>
      <c r="AM454" t="n">
        <v>-4.840135192895491</v>
      </c>
      <c r="AN454" t="n">
        <v>43.11448997423244</v>
      </c>
      <c r="AO454" t="n">
        <v>-331.9434063691218</v>
      </c>
      <c r="AP454" t="n">
        <v>966123.0603332057</v>
      </c>
      <c r="AQ454" t="n">
        <v>0.2079675610397742</v>
      </c>
      <c r="AR454" t="n">
        <v>0.2094211147403161</v>
      </c>
      <c r="AS454" t="n">
        <v>0.1203408979760775</v>
      </c>
      <c r="AT454" t="n">
        <v>0.2542481236033451</v>
      </c>
      <c r="AU454" t="n">
        <v>0.2080223026404869</v>
      </c>
      <c r="AV454" t="n">
        <v>9.842656278742037</v>
      </c>
      <c r="AW454" t="n">
        <v>91.84816896445254</v>
      </c>
      <c r="AX454" t="n">
        <v>6339.806617803378</v>
      </c>
      <c r="AY454" t="n">
        <v>162751.0657265655</v>
      </c>
      <c r="AZ454" t="n">
        <v>209493.4976347562</v>
      </c>
      <c r="BA454" t="n">
        <v>74029.41240105176</v>
      </c>
      <c r="BB454" t="n">
        <v>135575.4817012103</v>
      </c>
      <c r="BC454" t="n">
        <v>209604.8941022621</v>
      </c>
      <c r="BD454" t="n">
        <v>-1.443289932012704e-15</v>
      </c>
      <c r="BE454" t="n">
        <v>4.84013519289549</v>
      </c>
      <c r="BF454" t="n">
        <v>108.3829663290969</v>
      </c>
      <c r="BG454" t="n">
        <v>65.26847635486442</v>
      </c>
      <c r="BH454" t="n">
        <v>296.192975402713</v>
      </c>
      <c r="BI454" t="n">
        <v>628.1363817718345</v>
      </c>
      <c r="BJ454" t="n">
        <v>2.723280993694061</v>
      </c>
      <c r="BK454" t="n">
        <v>95867.55734209447</v>
      </c>
      <c r="BL454" t="n">
        <v>161918.6509640683</v>
      </c>
      <c r="BM454" t="n">
        <v>97817.59487682478</v>
      </c>
      <c r="BN454" t="n">
        <v>6931.010043615813</v>
      </c>
      <c r="BO454" t="n">
        <v>18222.98611976297</v>
      </c>
      <c r="BP454" t="n">
        <v>2.220446049250313e-16</v>
      </c>
      <c r="BQ454" t="n">
        <v>3.51452806732201</v>
      </c>
      <c r="BR454" t="n">
        <v>86.35960603935557</v>
      </c>
      <c r="BS454" t="n">
        <v>42.04589700738131</v>
      </c>
      <c r="BT454" t="n">
        <v>5358.221155284419</v>
      </c>
      <c r="BU454" t="n">
        <v>2584.89910387693</v>
      </c>
      <c r="BV454" t="n">
        <v>19768.9253375</v>
      </c>
      <c r="BW454" t="n">
        <v>1483.31507125</v>
      </c>
      <c r="BX454" t="n">
        <v>27.55477</v>
      </c>
      <c r="BY454" t="inlineStr">
        <is>
          <t>2022-11-08 07:31:00</t>
        </is>
      </c>
      <c r="BZ454" t="inlineStr">
        <is>
          <t>2022-11-08 07:30:00</t>
        </is>
      </c>
      <c r="CA454" t="inlineStr">
        <is>
          <t>2022-11-08 07:31:00</t>
        </is>
      </c>
    </row>
    <row r="455">
      <c r="A455" t="n">
        <v>452</v>
      </c>
      <c r="B455" t="n">
        <v>207</v>
      </c>
      <c r="C455" t="n">
        <v>76</v>
      </c>
      <c r="D455" t="n">
        <v>1100.058553234928</v>
      </c>
      <c r="E455" t="n">
        <v>10.16186089978668</v>
      </c>
      <c r="F455" t="n">
        <v>136.4016695017567</v>
      </c>
      <c r="G455" t="n">
        <v>4208.655805824221</v>
      </c>
      <c r="H455" t="n">
        <v>245634.9752596389</v>
      </c>
      <c r="I455" t="n">
        <v>200914.8691838323</v>
      </c>
      <c r="J455" t="n">
        <v>2076.114763483537</v>
      </c>
      <c r="K455" t="n">
        <v>2375.463372019523</v>
      </c>
      <c r="L455" t="n">
        <v>-1209.5090184786</v>
      </c>
      <c r="M455" t="n">
        <v>-1.443289932012704e-15</v>
      </c>
      <c r="N455" t="n">
        <v>108.5950532312231</v>
      </c>
      <c r="O455" t="n">
        <v>296.192975402713</v>
      </c>
      <c r="P455" t="n">
        <v>4.84013519289549</v>
      </c>
      <c r="Q455" t="n">
        <v>65.26847635486442</v>
      </c>
      <c r="R455" t="n">
        <v>628.1363817718345</v>
      </c>
      <c r="S455" t="n">
        <v>71.40657909037274</v>
      </c>
      <c r="T455" t="n">
        <v>949.0798345551451</v>
      </c>
      <c r="U455" t="n">
        <v>27704.58985051563</v>
      </c>
      <c r="V455" t="n">
        <v>292</v>
      </c>
      <c r="W455" t="n">
        <v>478</v>
      </c>
      <c r="X455" t="n">
        <v>156</v>
      </c>
      <c r="Y455" t="n">
        <v>4</v>
      </c>
      <c r="Z455" t="n">
        <v>0.3613688436099955</v>
      </c>
      <c r="AA455" t="n">
        <v>4.582720799372979</v>
      </c>
      <c r="AB455" t="n">
        <v>384.5987226653695</v>
      </c>
      <c r="AC455" t="n">
        <v>4664.785698390599</v>
      </c>
      <c r="AD455" t="n">
        <v>2634.009093322681</v>
      </c>
      <c r="AE455" t="n">
        <v>1.182323202384613</v>
      </c>
      <c r="AF455" t="n">
        <v>17.00028388774352</v>
      </c>
      <c r="AG455" t="n">
        <v>384.3788647042086</v>
      </c>
      <c r="AH455" t="n">
        <v>31499.67263624819</v>
      </c>
      <c r="AI455" t="n">
        <v>18742.38624440254</v>
      </c>
      <c r="AJ455" t="n">
        <v>83.88536465827836</v>
      </c>
      <c r="AK455" t="n">
        <v>-180.4869843011041</v>
      </c>
      <c r="AL455" t="n">
        <v>26.55224158864117</v>
      </c>
      <c r="AM455" t="n">
        <v>-4.840135192895491</v>
      </c>
      <c r="AN455" t="n">
        <v>43.32657687635864</v>
      </c>
      <c r="AO455" t="n">
        <v>-331.9434063691218</v>
      </c>
      <c r="AP455" t="n">
        <v>965784.4845941799</v>
      </c>
      <c r="AQ455" t="n">
        <v>0.2080031374085685</v>
      </c>
      <c r="AR455" t="n">
        <v>0.2094946184610061</v>
      </c>
      <c r="AS455" t="n">
        <v>0.1200770405701648</v>
      </c>
      <c r="AT455" t="n">
        <v>0.2543372555450134</v>
      </c>
      <c r="AU455" t="n">
        <v>0.2080879480152472</v>
      </c>
      <c r="AV455" t="n">
        <v>9.844249232030226</v>
      </c>
      <c r="AW455" t="n">
        <v>91.86306694421746</v>
      </c>
      <c r="AX455" t="n">
        <v>6342.236230451682</v>
      </c>
      <c r="AY455" t="n">
        <v>162780.3759310809</v>
      </c>
      <c r="AZ455" t="n">
        <v>209526.3970752762</v>
      </c>
      <c r="BA455" t="n">
        <v>74029.41240105176</v>
      </c>
      <c r="BB455" t="n">
        <v>135575.4817012103</v>
      </c>
      <c r="BC455" t="n">
        <v>209604.8941022621</v>
      </c>
      <c r="BD455" t="n">
        <v>-1.443289932012704e-15</v>
      </c>
      <c r="BE455" t="n">
        <v>4.84013519289549</v>
      </c>
      <c r="BF455" t="n">
        <v>108.5950532312231</v>
      </c>
      <c r="BG455" t="n">
        <v>65.26847635486442</v>
      </c>
      <c r="BH455" t="n">
        <v>296.192975402713</v>
      </c>
      <c r="BI455" t="n">
        <v>628.1363817718345</v>
      </c>
      <c r="BJ455" t="n">
        <v>2.723280993694061</v>
      </c>
      <c r="BK455" t="n">
        <v>95867.55734209447</v>
      </c>
      <c r="BL455" t="n">
        <v>162233.2426624068</v>
      </c>
      <c r="BM455" t="n">
        <v>97817.59487682478</v>
      </c>
      <c r="BN455" t="n">
        <v>6931.010043615813</v>
      </c>
      <c r="BO455" t="n">
        <v>18222.98611976297</v>
      </c>
      <c r="BP455" t="n">
        <v>2.220446049250313e-16</v>
      </c>
      <c r="BQ455" t="n">
        <v>3.881618862668477</v>
      </c>
      <c r="BR455" t="n">
        <v>86.35960603935557</v>
      </c>
      <c r="BS455" t="n">
        <v>42.04589700738131</v>
      </c>
      <c r="BT455" t="n">
        <v>5902.732464538984</v>
      </c>
      <c r="BU455" t="n">
        <v>2584.89910387693</v>
      </c>
      <c r="BV455" t="n">
        <v>19773.98856317</v>
      </c>
      <c r="BW455" t="n">
        <v>1482.8051275</v>
      </c>
      <c r="BX455" t="n">
        <v>27.55477</v>
      </c>
      <c r="BY455" t="inlineStr">
        <is>
          <t>2022-11-08 07:32:00</t>
        </is>
      </c>
      <c r="BZ455" t="inlineStr">
        <is>
          <t>2022-11-08 07:32:00</t>
        </is>
      </c>
      <c r="CA455" t="inlineStr">
        <is>
          <t>2022-11-08 07:31:00</t>
        </is>
      </c>
    </row>
    <row r="456">
      <c r="A456" t="n">
        <v>453</v>
      </c>
      <c r="B456" t="n">
        <v>207</v>
      </c>
      <c r="C456" t="n">
        <v>76</v>
      </c>
      <c r="D456" t="n">
        <v>1100.060080045997</v>
      </c>
      <c r="E456" t="n">
        <v>10.16192868698658</v>
      </c>
      <c r="F456" t="n">
        <v>136.4016695017567</v>
      </c>
      <c r="G456" t="n">
        <v>4208.655805824221</v>
      </c>
      <c r="H456" t="n">
        <v>245634.9752596389</v>
      </c>
      <c r="I456" t="n">
        <v>200914.8691838323</v>
      </c>
      <c r="J456" t="n">
        <v>2076.114763483537</v>
      </c>
      <c r="K456" t="n">
        <v>2375.463372019523</v>
      </c>
      <c r="L456" t="n">
        <v>-1209.5090184786</v>
      </c>
      <c r="M456" t="n">
        <v>-1.443289932012704e-15</v>
      </c>
      <c r="N456" t="n">
        <v>108.5950532312231</v>
      </c>
      <c r="O456" t="n">
        <v>296.192975402713</v>
      </c>
      <c r="P456" t="n">
        <v>4.84013519289549</v>
      </c>
      <c r="Q456" t="n">
        <v>65.26847635486442</v>
      </c>
      <c r="R456" t="n">
        <v>628.1363817718345</v>
      </c>
      <c r="S456" t="n">
        <v>71.40657909037274</v>
      </c>
      <c r="T456" t="n">
        <v>949.0798345551451</v>
      </c>
      <c r="U456" t="n">
        <v>27704.58985051563</v>
      </c>
      <c r="V456" t="n">
        <v>292</v>
      </c>
      <c r="W456" t="n">
        <v>478</v>
      </c>
      <c r="X456" t="n">
        <v>156</v>
      </c>
      <c r="Y456" t="n">
        <v>4</v>
      </c>
      <c r="Z456" t="n">
        <v>0.3613689758117313</v>
      </c>
      <c r="AA456" t="n">
        <v>4.582720799372979</v>
      </c>
      <c r="AB456" t="n">
        <v>384.5987226653695</v>
      </c>
      <c r="AC456" t="n">
        <v>4664.785698390599</v>
      </c>
      <c r="AD456" t="n">
        <v>2634.009093322681</v>
      </c>
      <c r="AE456" t="n">
        <v>1.182323334586349</v>
      </c>
      <c r="AF456" t="n">
        <v>17.00028388774352</v>
      </c>
      <c r="AG456" t="n">
        <v>384.3788647042086</v>
      </c>
      <c r="AH456" t="n">
        <v>31499.67263624819</v>
      </c>
      <c r="AI456" t="n">
        <v>18742.38624440254</v>
      </c>
      <c r="AJ456" t="n">
        <v>79.18414026445146</v>
      </c>
      <c r="AK456" t="n">
        <v>-180.195270069541</v>
      </c>
      <c r="AL456" t="n">
        <v>9.729349753854132</v>
      </c>
      <c r="AM456" t="n">
        <v>-4.840135192895491</v>
      </c>
      <c r="AN456" t="n">
        <v>43.32657687635864</v>
      </c>
      <c r="AO456" t="n">
        <v>-331.9434063691218</v>
      </c>
      <c r="AP456" t="n">
        <v>965767.2536724781</v>
      </c>
      <c r="AQ456" t="n">
        <v>0.2080630922707299</v>
      </c>
      <c r="AR456" t="n">
        <v>0.2094263334852694</v>
      </c>
      <c r="AS456" t="n">
        <v>0.1200791829477163</v>
      </c>
      <c r="AT456" t="n">
        <v>0.2543397306399989</v>
      </c>
      <c r="AU456" t="n">
        <v>0.2080916606562854</v>
      </c>
      <c r="AV456" t="n">
        <v>9.843914497059956</v>
      </c>
      <c r="AW456" t="n">
        <v>91.86277655488998</v>
      </c>
      <c r="AX456" t="n">
        <v>6342.116866058003</v>
      </c>
      <c r="AY456" t="n">
        <v>162777.249135837</v>
      </c>
      <c r="AZ456" t="n">
        <v>209521.211549945</v>
      </c>
      <c r="BA456" t="n">
        <v>74029.41240105176</v>
      </c>
      <c r="BB456" t="n">
        <v>135575.4817012103</v>
      </c>
      <c r="BC456" t="n">
        <v>209604.8941022621</v>
      </c>
      <c r="BD456" t="n">
        <v>-1.443289932012704e-15</v>
      </c>
      <c r="BE456" t="n">
        <v>4.84013519289549</v>
      </c>
      <c r="BF456" t="n">
        <v>108.5950532312231</v>
      </c>
      <c r="BG456" t="n">
        <v>65.26847635486442</v>
      </c>
      <c r="BH456" t="n">
        <v>296.192975402713</v>
      </c>
      <c r="BI456" t="n">
        <v>628.1363817718345</v>
      </c>
      <c r="BJ456" t="n">
        <v>2.723280993694061</v>
      </c>
      <c r="BK456" t="n">
        <v>95867.55734209447</v>
      </c>
      <c r="BL456" t="n">
        <v>162233.2426624068</v>
      </c>
      <c r="BM456" t="n">
        <v>97817.59487682478</v>
      </c>
      <c r="BN456" t="n">
        <v>6931.010043615813</v>
      </c>
      <c r="BO456" t="n">
        <v>18222.98611976297</v>
      </c>
      <c r="BP456" t="n">
        <v>2.220446049250313e-16</v>
      </c>
      <c r="BQ456" t="n">
        <v>3.881618862668477</v>
      </c>
      <c r="BR456" t="n">
        <v>86.35960603935557</v>
      </c>
      <c r="BS456" t="n">
        <v>42.04589700738131</v>
      </c>
      <c r="BT456" t="n">
        <v>5902.732464538984</v>
      </c>
      <c r="BU456" t="n">
        <v>2584.89910387693</v>
      </c>
      <c r="BV456" t="n">
        <v>19770</v>
      </c>
      <c r="BW456" t="n">
        <v>1483.05</v>
      </c>
      <c r="BX456" t="n">
        <v>27.47875</v>
      </c>
      <c r="BY456" t="inlineStr">
        <is>
          <t>2022-11-08 07:33:00</t>
        </is>
      </c>
      <c r="BZ456" t="inlineStr">
        <is>
          <t>2022-11-08 07:33:00</t>
        </is>
      </c>
      <c r="CA456" t="inlineStr">
        <is>
          <t>2022-11-08 07:33:00</t>
        </is>
      </c>
    </row>
    <row r="457">
      <c r="A457" t="n">
        <v>454</v>
      </c>
      <c r="B457" t="n">
        <v>207</v>
      </c>
      <c r="C457" t="n">
        <v>76</v>
      </c>
      <c r="D457" t="n">
        <v>1100.21888202183</v>
      </c>
      <c r="E457" t="n">
        <v>10.16195896087435</v>
      </c>
      <c r="F457" t="n">
        <v>136.4016695017567</v>
      </c>
      <c r="G457" t="n">
        <v>4213.705909763878</v>
      </c>
      <c r="H457" t="n">
        <v>245634.9752596389</v>
      </c>
      <c r="I457" t="n">
        <v>200914.8691838323</v>
      </c>
      <c r="J457" t="n">
        <v>2076.114763483537</v>
      </c>
      <c r="K457" t="n">
        <v>2375.463372019523</v>
      </c>
      <c r="L457" t="n">
        <v>-1209.5090184786</v>
      </c>
      <c r="M457" t="n">
        <v>-1.443289932012704e-15</v>
      </c>
      <c r="N457" t="n">
        <v>108.5950532312231</v>
      </c>
      <c r="O457" t="n">
        <v>296.192975402713</v>
      </c>
      <c r="P457" t="n">
        <v>4.84013519289549</v>
      </c>
      <c r="Q457" t="n">
        <v>65.26847635486442</v>
      </c>
      <c r="R457" t="n">
        <v>628.1363817718345</v>
      </c>
      <c r="S457" t="n">
        <v>71.40657909037274</v>
      </c>
      <c r="T457" t="n">
        <v>949.0798345551451</v>
      </c>
      <c r="U457" t="n">
        <v>27704.58985051563</v>
      </c>
      <c r="V457" t="n">
        <v>292</v>
      </c>
      <c r="W457" t="n">
        <v>478</v>
      </c>
      <c r="X457" t="n">
        <v>156</v>
      </c>
      <c r="Y457" t="n">
        <v>4</v>
      </c>
      <c r="Z457" t="n">
        <v>0.3613690350133482</v>
      </c>
      <c r="AA457" t="n">
        <v>4.582720799372979</v>
      </c>
      <c r="AB457" t="n">
        <v>384.7501037819633</v>
      </c>
      <c r="AC457" t="n">
        <v>4664.785698390599</v>
      </c>
      <c r="AD457" t="n">
        <v>2634.009093322681</v>
      </c>
      <c r="AE457" t="n">
        <v>1.182323393787966</v>
      </c>
      <c r="AF457" t="n">
        <v>17.00028388774352</v>
      </c>
      <c r="AG457" t="n">
        <v>384.5302458208023</v>
      </c>
      <c r="AH457" t="n">
        <v>31499.67263624819</v>
      </c>
      <c r="AI457" t="n">
        <v>18742.38624440254</v>
      </c>
      <c r="AJ457" t="n">
        <v>72.74907860838074</v>
      </c>
      <c r="AK457" t="n">
        <v>-148.4928166088195</v>
      </c>
      <c r="AL457" t="n">
        <v>13.48928599553343</v>
      </c>
      <c r="AM457" t="n">
        <v>-4.840135192895491</v>
      </c>
      <c r="AN457" t="n">
        <v>43.32657687635864</v>
      </c>
      <c r="AO457" t="n">
        <v>-331.9434063691218</v>
      </c>
      <c r="AP457" t="n">
        <v>965443.5137044023</v>
      </c>
      <c r="AQ457" t="n">
        <v>0.2080922677401055</v>
      </c>
      <c r="AR457" t="n">
        <v>0.209531156492411</v>
      </c>
      <c r="AS457" t="n">
        <v>0.119788055005465</v>
      </c>
      <c r="AT457" t="n">
        <v>0.2544270812045116</v>
      </c>
      <c r="AU457" t="n">
        <v>0.2081614395575069</v>
      </c>
      <c r="AV457" t="n">
        <v>9.84555600396371</v>
      </c>
      <c r="AW457" t="n">
        <v>91.87907954196457</v>
      </c>
      <c r="AX457" t="n">
        <v>6349.928175006466</v>
      </c>
      <c r="AY457" t="n">
        <v>162810.5083582703</v>
      </c>
      <c r="AZ457" t="n">
        <v>209558.5439345004</v>
      </c>
      <c r="BA457" t="n">
        <v>74029.41240105176</v>
      </c>
      <c r="BB457" t="n">
        <v>135575.4817012103</v>
      </c>
      <c r="BC457" t="n">
        <v>209604.8941022621</v>
      </c>
      <c r="BD457" t="n">
        <v>-1.443289932012704e-15</v>
      </c>
      <c r="BE457" t="n">
        <v>4.84013519289549</v>
      </c>
      <c r="BF457" t="n">
        <v>108.5950532312231</v>
      </c>
      <c r="BG457" t="n">
        <v>65.26847635486442</v>
      </c>
      <c r="BH457" t="n">
        <v>296.192975402713</v>
      </c>
      <c r="BI457" t="n">
        <v>628.1363817718345</v>
      </c>
      <c r="BJ457" t="n">
        <v>2.723280993694061</v>
      </c>
      <c r="BK457" t="n">
        <v>95867.55734209447</v>
      </c>
      <c r="BL457" t="n">
        <v>162233.2426624068</v>
      </c>
      <c r="BM457" t="n">
        <v>97817.59487682478</v>
      </c>
      <c r="BN457" t="n">
        <v>6931.010043615813</v>
      </c>
      <c r="BO457" t="n">
        <v>18222.98611976297</v>
      </c>
      <c r="BP457" t="n">
        <v>2.220446049250313e-16</v>
      </c>
      <c r="BQ457" t="n">
        <v>3.881618862668477</v>
      </c>
      <c r="BR457" t="n">
        <v>86.35960603935557</v>
      </c>
      <c r="BS457" t="n">
        <v>42.04589700738131</v>
      </c>
      <c r="BT457" t="n">
        <v>5902.732464538984</v>
      </c>
      <c r="BU457" t="n">
        <v>2584.89910387693</v>
      </c>
      <c r="BV457" t="n">
        <v>19770</v>
      </c>
      <c r="BW457" t="n">
        <v>1481.83</v>
      </c>
      <c r="BX457" t="n">
        <v>27.53375056</v>
      </c>
      <c r="BY457" t="inlineStr">
        <is>
          <t>2022-11-08 07:33:00</t>
        </is>
      </c>
      <c r="BZ457" t="inlineStr">
        <is>
          <t>2022-11-08 07:34:00</t>
        </is>
      </c>
      <c r="CA457" t="inlineStr">
        <is>
          <t>2022-11-08 07:35:00</t>
        </is>
      </c>
    </row>
    <row r="458">
      <c r="A458" t="n">
        <v>455</v>
      </c>
      <c r="B458" t="n">
        <v>207</v>
      </c>
      <c r="C458" t="n">
        <v>76</v>
      </c>
      <c r="D458" t="n">
        <v>1100.219368220591</v>
      </c>
      <c r="E458" t="n">
        <v>10.161980545782</v>
      </c>
      <c r="F458" t="n">
        <v>136.4016695017567</v>
      </c>
      <c r="G458" t="n">
        <v>4213.705909763878</v>
      </c>
      <c r="H458" t="n">
        <v>245634.9752596389</v>
      </c>
      <c r="I458" t="n">
        <v>200914.8691838323</v>
      </c>
      <c r="J458" t="n">
        <v>2076.114763483537</v>
      </c>
      <c r="K458" t="n">
        <v>2375.463372019523</v>
      </c>
      <c r="L458" t="n">
        <v>-1209.5090184786</v>
      </c>
      <c r="M458" t="n">
        <v>-1.443289932012704e-15</v>
      </c>
      <c r="N458" t="n">
        <v>108.5950532312231</v>
      </c>
      <c r="O458" t="n">
        <v>296.192975402713</v>
      </c>
      <c r="P458" t="n">
        <v>4.84013519289549</v>
      </c>
      <c r="Q458" t="n">
        <v>65.26847635486442</v>
      </c>
      <c r="R458" t="n">
        <v>628.1363817718345</v>
      </c>
      <c r="S458" t="n">
        <v>71.40657909037274</v>
      </c>
      <c r="T458" t="n">
        <v>949.0798345551451</v>
      </c>
      <c r="U458" t="n">
        <v>27704.58985051563</v>
      </c>
      <c r="V458" t="n">
        <v>292</v>
      </c>
      <c r="W458" t="n">
        <v>478</v>
      </c>
      <c r="X458" t="n">
        <v>156</v>
      </c>
      <c r="Y458" t="n">
        <v>4</v>
      </c>
      <c r="Z458" t="n">
        <v>0.3613690770442964</v>
      </c>
      <c r="AA458" t="n">
        <v>4.582720799372979</v>
      </c>
      <c r="AB458" t="n">
        <v>384.7501037819633</v>
      </c>
      <c r="AC458" t="n">
        <v>4664.785698390599</v>
      </c>
      <c r="AD458" t="n">
        <v>2634.009093322681</v>
      </c>
      <c r="AE458" t="n">
        <v>1.182323435818914</v>
      </c>
      <c r="AF458" t="n">
        <v>17.00028388774352</v>
      </c>
      <c r="AG458" t="n">
        <v>384.5302458208023</v>
      </c>
      <c r="AH458" t="n">
        <v>31499.67263624819</v>
      </c>
      <c r="AI458" t="n">
        <v>18742.38624440254</v>
      </c>
      <c r="AJ458" t="n">
        <v>51.25887835192523</v>
      </c>
      <c r="AK458" t="n">
        <v>-130.8733420124332</v>
      </c>
      <c r="AL458" t="n">
        <v>19.57497707506984</v>
      </c>
      <c r="AM458" t="n">
        <v>-4.840135192895491</v>
      </c>
      <c r="AN458" t="n">
        <v>43.32657687635864</v>
      </c>
      <c r="AO458" t="n">
        <v>-331.9434063691218</v>
      </c>
      <c r="AP458" t="n">
        <v>965655.260931137</v>
      </c>
      <c r="AQ458" t="n">
        <v>0.2080472574268021</v>
      </c>
      <c r="AR458" t="n">
        <v>0.2093128822421463</v>
      </c>
      <c r="AS458" t="n">
        <v>0.1201454930621561</v>
      </c>
      <c r="AT458" t="n">
        <v>0.2543712908712209</v>
      </c>
      <c r="AU458" t="n">
        <v>0.2081230763976746</v>
      </c>
      <c r="AV458" t="n">
        <v>9.844052085620774</v>
      </c>
      <c r="AW458" t="n">
        <v>91.86644201105605</v>
      </c>
      <c r="AX458" t="n">
        <v>6347.640636034233</v>
      </c>
      <c r="AY458" t="n">
        <v>162779.7605187929</v>
      </c>
      <c r="AZ458" t="n">
        <v>209521.9911505572</v>
      </c>
      <c r="BA458" t="n">
        <v>74029.41240105176</v>
      </c>
      <c r="BB458" t="n">
        <v>135575.4817012103</v>
      </c>
      <c r="BC458" t="n">
        <v>209604.8941022621</v>
      </c>
      <c r="BD458" t="n">
        <v>-1.443289932012704e-15</v>
      </c>
      <c r="BE458" t="n">
        <v>4.84013519289549</v>
      </c>
      <c r="BF458" t="n">
        <v>108.5950532312231</v>
      </c>
      <c r="BG458" t="n">
        <v>65.26847635486442</v>
      </c>
      <c r="BH458" t="n">
        <v>296.192975402713</v>
      </c>
      <c r="BI458" t="n">
        <v>628.1363817718345</v>
      </c>
      <c r="BJ458" t="n">
        <v>2.723280993694061</v>
      </c>
      <c r="BK458" t="n">
        <v>95867.55734209447</v>
      </c>
      <c r="BL458" t="n">
        <v>162233.2426624068</v>
      </c>
      <c r="BM458" t="n">
        <v>97817.59487682478</v>
      </c>
      <c r="BN458" t="n">
        <v>6931.010043615813</v>
      </c>
      <c r="BO458" t="n">
        <v>18222.98611976297</v>
      </c>
      <c r="BP458" t="n">
        <v>2.220446049250313e-16</v>
      </c>
      <c r="BQ458" t="n">
        <v>3.881618862668477</v>
      </c>
      <c r="BR458" t="n">
        <v>86.35960603935557</v>
      </c>
      <c r="BS458" t="n">
        <v>42.04589700738131</v>
      </c>
      <c r="BT458" t="n">
        <v>5902.732464538984</v>
      </c>
      <c r="BU458" t="n">
        <v>2584.89910387693</v>
      </c>
      <c r="BV458" t="n">
        <v>19763.34</v>
      </c>
      <c r="BW458" t="n">
        <v>1481.83</v>
      </c>
      <c r="BX458" t="n">
        <v>27.53375056</v>
      </c>
      <c r="BY458" t="inlineStr">
        <is>
          <t>2022-11-08 07:35:00</t>
        </is>
      </c>
      <c r="BZ458" t="inlineStr">
        <is>
          <t>2022-11-08 07:34:00</t>
        </is>
      </c>
      <c r="CA458" t="inlineStr">
        <is>
          <t>2022-11-08 07:35:00</t>
        </is>
      </c>
    </row>
    <row r="459">
      <c r="A459" t="n">
        <v>456</v>
      </c>
      <c r="B459" t="n">
        <v>207</v>
      </c>
      <c r="C459" t="n">
        <v>76</v>
      </c>
      <c r="D459" t="n">
        <v>1100.219627220456</v>
      </c>
      <c r="E459" t="n">
        <v>10.16199204721025</v>
      </c>
      <c r="F459" t="n">
        <v>136.4016695017567</v>
      </c>
      <c r="G459" t="n">
        <v>4213.705909763878</v>
      </c>
      <c r="H459" t="n">
        <v>245634.9752596389</v>
      </c>
      <c r="I459" t="n">
        <v>200914.8691838323</v>
      </c>
      <c r="J459" t="n">
        <v>2076.114763483537</v>
      </c>
      <c r="K459" t="n">
        <v>2375.463372019523</v>
      </c>
      <c r="L459" t="n">
        <v>-1209.5090184786</v>
      </c>
      <c r="M459" t="n">
        <v>-1.443289932012704e-15</v>
      </c>
      <c r="N459" t="n">
        <v>108.5950532312231</v>
      </c>
      <c r="O459" t="n">
        <v>296.192975402713</v>
      </c>
      <c r="P459" t="n">
        <v>4.84013519289549</v>
      </c>
      <c r="Q459" t="n">
        <v>65.26847635486442</v>
      </c>
      <c r="R459" t="n">
        <v>628.1363817718345</v>
      </c>
      <c r="S459" t="n">
        <v>71.40657909037274</v>
      </c>
      <c r="T459" t="n">
        <v>949.0798345551451</v>
      </c>
      <c r="U459" t="n">
        <v>27704.58985051563</v>
      </c>
      <c r="V459" t="n">
        <v>292</v>
      </c>
      <c r="W459" t="n">
        <v>478</v>
      </c>
      <c r="X459" t="n">
        <v>156</v>
      </c>
      <c r="Y459" t="n">
        <v>4</v>
      </c>
      <c r="Z459" t="n">
        <v>0.361369099323</v>
      </c>
      <c r="AA459" t="n">
        <v>4.582720799372979</v>
      </c>
      <c r="AB459" t="n">
        <v>384.7501037819633</v>
      </c>
      <c r="AC459" t="n">
        <v>4664.785698390599</v>
      </c>
      <c r="AD459" t="n">
        <v>2634.009093322681</v>
      </c>
      <c r="AE459" t="n">
        <v>1.182323458097618</v>
      </c>
      <c r="AF459" t="n">
        <v>17.00028388774352</v>
      </c>
      <c r="AG459" t="n">
        <v>384.5302458208023</v>
      </c>
      <c r="AH459" t="n">
        <v>31499.67263624819</v>
      </c>
      <c r="AI459" t="n">
        <v>18742.38624440254</v>
      </c>
      <c r="AJ459" t="n">
        <v>157.6127823238185</v>
      </c>
      <c r="AK459" t="n">
        <v>-183.7317655127479</v>
      </c>
      <c r="AL459" t="n">
        <v>41.39773548690668</v>
      </c>
      <c r="AM459" t="n">
        <v>-4.840135192895491</v>
      </c>
      <c r="AN459" t="n">
        <v>43.32657687635864</v>
      </c>
      <c r="AO459" t="n">
        <v>-331.9434063691218</v>
      </c>
      <c r="AP459" t="n">
        <v>965588.0088743264</v>
      </c>
      <c r="AQ459" t="n">
        <v>0.2079920988598506</v>
      </c>
      <c r="AR459" t="n">
        <v>0.2093274606355381</v>
      </c>
      <c r="AS459" t="n">
        <v>0.1201538610529045</v>
      </c>
      <c r="AT459" t="n">
        <v>0.2543890075292028</v>
      </c>
      <c r="AU459" t="n">
        <v>0.2081375719225039</v>
      </c>
      <c r="AV459" t="n">
        <v>9.844312158427261</v>
      </c>
      <c r="AW459" t="n">
        <v>91.86630041837604</v>
      </c>
      <c r="AX459" t="n">
        <v>6347.599172761943</v>
      </c>
      <c r="AY459" t="n">
        <v>162779.626641919</v>
      </c>
      <c r="AZ459" t="n">
        <v>209522.596891797</v>
      </c>
      <c r="BA459" t="n">
        <v>74029.41240105176</v>
      </c>
      <c r="BB459" t="n">
        <v>135575.4817012103</v>
      </c>
      <c r="BC459" t="n">
        <v>209604.8941022621</v>
      </c>
      <c r="BD459" t="n">
        <v>-1.443289932012704e-15</v>
      </c>
      <c r="BE459" t="n">
        <v>4.84013519289549</v>
      </c>
      <c r="BF459" t="n">
        <v>108.5950532312231</v>
      </c>
      <c r="BG459" t="n">
        <v>65.26847635486442</v>
      </c>
      <c r="BH459" t="n">
        <v>296.192975402713</v>
      </c>
      <c r="BI459" t="n">
        <v>628.1363817718345</v>
      </c>
      <c r="BJ459" t="n">
        <v>2.723280993694061</v>
      </c>
      <c r="BK459" t="n">
        <v>95867.55734209447</v>
      </c>
      <c r="BL459" t="n">
        <v>162233.2426624068</v>
      </c>
      <c r="BM459" t="n">
        <v>97817.59487682478</v>
      </c>
      <c r="BN459" t="n">
        <v>6931.010043615813</v>
      </c>
      <c r="BO459" t="n">
        <v>18222.98611976297</v>
      </c>
      <c r="BP459" t="n">
        <v>2.220446049250313e-16</v>
      </c>
      <c r="BQ459" t="n">
        <v>3.881618862668477</v>
      </c>
      <c r="BR459" t="n">
        <v>86.35960603935557</v>
      </c>
      <c r="BS459" t="n">
        <v>42.04589700738131</v>
      </c>
      <c r="BT459" t="n">
        <v>5902.732464538984</v>
      </c>
      <c r="BU459" t="n">
        <v>2584.89910387693</v>
      </c>
      <c r="BV459" t="n">
        <v>19799.63</v>
      </c>
      <c r="BW459" t="n">
        <v>1483.65999999</v>
      </c>
      <c r="BX459" t="n">
        <v>27.63236417</v>
      </c>
      <c r="BY459" t="inlineStr">
        <is>
          <t>2022-11-08 07:37:00</t>
        </is>
      </c>
      <c r="BZ459" t="inlineStr">
        <is>
          <t>2022-11-08 07:36:00</t>
        </is>
      </c>
      <c r="CA459" t="inlineStr">
        <is>
          <t>2022-11-08 07:36:00</t>
        </is>
      </c>
    </row>
    <row r="460">
      <c r="A460" t="n">
        <v>457</v>
      </c>
      <c r="B460" t="n">
        <v>207</v>
      </c>
      <c r="C460" t="n">
        <v>76</v>
      </c>
      <c r="D460" t="n">
        <v>1100.219863480302</v>
      </c>
      <c r="E460" t="n">
        <v>10.16200253081997</v>
      </c>
      <c r="F460" t="n">
        <v>136.4016695017567</v>
      </c>
      <c r="G460" t="n">
        <v>4213.705909763878</v>
      </c>
      <c r="H460" t="n">
        <v>245634.9752596389</v>
      </c>
      <c r="I460" t="n">
        <v>200914.8691838323</v>
      </c>
      <c r="J460" t="n">
        <v>2076.114763483537</v>
      </c>
      <c r="K460" t="n">
        <v>2375.463372019523</v>
      </c>
      <c r="L460" t="n">
        <v>-1209.5090184786</v>
      </c>
      <c r="M460" t="n">
        <v>0.4181991876386101</v>
      </c>
      <c r="N460" t="n">
        <v>108.5950532312231</v>
      </c>
      <c r="O460" t="n">
        <v>296.192975402713</v>
      </c>
      <c r="P460" t="n">
        <v>4.84013519289549</v>
      </c>
      <c r="Q460" t="n">
        <v>65.26847635486442</v>
      </c>
      <c r="R460" t="n">
        <v>628.1363817718345</v>
      </c>
      <c r="S460" t="n">
        <v>71.82477827801137</v>
      </c>
      <c r="T460" t="n">
        <v>949.0798345551451</v>
      </c>
      <c r="U460" t="n">
        <v>27704.58985051563</v>
      </c>
      <c r="V460" t="n">
        <v>292.6666666666667</v>
      </c>
      <c r="W460" t="n">
        <v>478</v>
      </c>
      <c r="X460" t="n">
        <v>156</v>
      </c>
      <c r="Y460" t="n">
        <v>4</v>
      </c>
      <c r="Z460" t="n">
        <v>0.3614118904181171</v>
      </c>
      <c r="AA460" t="n">
        <v>4.582720799372979</v>
      </c>
      <c r="AB460" t="n">
        <v>384.7501037819633</v>
      </c>
      <c r="AC460" t="n">
        <v>4664.785698390599</v>
      </c>
      <c r="AD460" t="n">
        <v>2634.009093322681</v>
      </c>
      <c r="AE460" t="n">
        <v>1.18233903107038</v>
      </c>
      <c r="AF460" t="n">
        <v>17.00028388774352</v>
      </c>
      <c r="AG460" t="n">
        <v>384.5302458208023</v>
      </c>
      <c r="AH460" t="n">
        <v>31499.67263624819</v>
      </c>
      <c r="AI460" t="n">
        <v>18742.38624440254</v>
      </c>
      <c r="AJ460" t="n">
        <v>216.162284373879</v>
      </c>
      <c r="AK460" t="n">
        <v>-210.1609772629052</v>
      </c>
      <c r="AL460" t="n">
        <v>84.01232571511905</v>
      </c>
      <c r="AM460" t="n">
        <v>-4.421936005256879</v>
      </c>
      <c r="AN460" t="n">
        <v>43.32657687635864</v>
      </c>
      <c r="AO460" t="n">
        <v>-331.9434063691218</v>
      </c>
      <c r="AP460" t="n">
        <v>966623.5932095867</v>
      </c>
      <c r="AQ460" t="n">
        <v>0.208151015567111</v>
      </c>
      <c r="AR460" t="n">
        <v>0.2093614333368883</v>
      </c>
      <c r="AS460" t="n">
        <v>0.1204550116734331</v>
      </c>
      <c r="AT460" t="n">
        <v>0.2541164699322412</v>
      </c>
      <c r="AU460" t="n">
        <v>0.2079160694903264</v>
      </c>
      <c r="AV460" t="n">
        <v>9.84205620582267</v>
      </c>
      <c r="AW460" t="n">
        <v>91.84691547683076</v>
      </c>
      <c r="AX460" t="n">
        <v>6344.871556304071</v>
      </c>
      <c r="AY460" t="n">
        <v>162749.8364946928</v>
      </c>
      <c r="AZ460" t="n">
        <v>209489.8333448221</v>
      </c>
      <c r="BA460" t="n">
        <v>74029.41240105176</v>
      </c>
      <c r="BB460" t="n">
        <v>135575.4817012103</v>
      </c>
      <c r="BC460" t="n">
        <v>209604.8941022621</v>
      </c>
      <c r="BD460" t="n">
        <v>0.4181991876386101</v>
      </c>
      <c r="BE460" t="n">
        <v>4.84013519289549</v>
      </c>
      <c r="BF460" t="n">
        <v>108.5950532312231</v>
      </c>
      <c r="BG460" t="n">
        <v>65.26847635486442</v>
      </c>
      <c r="BH460" t="n">
        <v>296.192975402713</v>
      </c>
      <c r="BI460" t="n">
        <v>628.1363817718345</v>
      </c>
      <c r="BJ460" t="n">
        <v>8282.912462538778</v>
      </c>
      <c r="BK460" t="n">
        <v>95867.55734209447</v>
      </c>
      <c r="BL460" t="n">
        <v>162233.2426624068</v>
      </c>
      <c r="BM460" t="n">
        <v>97817.59487682478</v>
      </c>
      <c r="BN460" t="n">
        <v>6931.010043615813</v>
      </c>
      <c r="BO460" t="n">
        <v>18222.98611976297</v>
      </c>
      <c r="BP460" t="n">
        <v>0.1596409536875822</v>
      </c>
      <c r="BQ460" t="n">
        <v>3.881618862668477</v>
      </c>
      <c r="BR460" t="n">
        <v>86.35960603935557</v>
      </c>
      <c r="BS460" t="n">
        <v>3202.87771286864</v>
      </c>
      <c r="BT460" t="n">
        <v>5902.732464538984</v>
      </c>
      <c r="BU460" t="n">
        <v>2584.89910387693</v>
      </c>
      <c r="BV460" t="n">
        <v>19799.63</v>
      </c>
      <c r="BW460" t="n">
        <v>1483.65999999</v>
      </c>
      <c r="BX460" t="n">
        <v>27.77562599</v>
      </c>
      <c r="BY460" t="inlineStr">
        <is>
          <t>2022-11-08 07:37:00</t>
        </is>
      </c>
      <c r="BZ460" t="inlineStr">
        <is>
          <t>2022-11-08 07:36:00</t>
        </is>
      </c>
      <c r="CA460" t="inlineStr">
        <is>
          <t>2022-11-08 07:37:00</t>
        </is>
      </c>
    </row>
    <row r="461">
      <c r="A461" t="n">
        <v>458</v>
      </c>
      <c r="B461" t="n">
        <v>207</v>
      </c>
      <c r="C461" t="n">
        <v>76</v>
      </c>
      <c r="D461" t="n">
        <v>1100.221246736699</v>
      </c>
      <c r="E461" t="n">
        <v>10.16206394802476</v>
      </c>
      <c r="F461" t="n">
        <v>136.4016695017567</v>
      </c>
      <c r="G461" t="n">
        <v>4213.705909763878</v>
      </c>
      <c r="H461" t="n">
        <v>245667.8597820814</v>
      </c>
      <c r="I461" t="n">
        <v>201034.6616049315</v>
      </c>
      <c r="J461" t="n">
        <v>1923.407272874468</v>
      </c>
      <c r="K461" t="n">
        <v>2375.463372019523</v>
      </c>
      <c r="L461" t="n">
        <v>-1209.5090184786</v>
      </c>
      <c r="M461" t="n">
        <v>0.627298781457916</v>
      </c>
      <c r="N461" t="n">
        <v>114.320708670505</v>
      </c>
      <c r="O461" t="n">
        <v>296.192975402713</v>
      </c>
      <c r="P461" t="n">
        <v>2.900153517730389</v>
      </c>
      <c r="Q461" t="n">
        <v>40.90957084190117</v>
      </c>
      <c r="R461" t="n">
        <v>628.1363817718345</v>
      </c>
      <c r="S461" t="n">
        <v>73.97385954699577</v>
      </c>
      <c r="T461" t="n">
        <v>979.1643955073904</v>
      </c>
      <c r="U461" t="n">
        <v>27704.58985051563</v>
      </c>
      <c r="V461" t="n">
        <v>293.6666666666667</v>
      </c>
      <c r="W461" t="n">
        <v>479.3333333333333</v>
      </c>
      <c r="X461" t="n">
        <v>156</v>
      </c>
      <c r="Y461" t="n">
        <v>4</v>
      </c>
      <c r="Z461" t="n">
        <v>0.3614333949921214</v>
      </c>
      <c r="AA461" t="n">
        <v>4.586871098534353</v>
      </c>
      <c r="AB461" t="n">
        <v>384.7501037819633</v>
      </c>
      <c r="AC461" t="n">
        <v>4665.029287445729</v>
      </c>
      <c r="AD461" t="n">
        <v>2634.028493139432</v>
      </c>
      <c r="AE461" t="n">
        <v>1.182346926583207</v>
      </c>
      <c r="AF461" t="n">
        <v>17.00179303432792</v>
      </c>
      <c r="AG461" t="n">
        <v>384.5302458208023</v>
      </c>
      <c r="AH461" t="n">
        <v>31499.76121096925</v>
      </c>
      <c r="AI461" t="n">
        <v>18742.3932986331</v>
      </c>
      <c r="AJ461" t="n">
        <v>115.1145238142746</v>
      </c>
      <c r="AK461" t="n">
        <v>-288.9716714831886</v>
      </c>
      <c r="AL461" t="n">
        <v>104.5206147932071</v>
      </c>
      <c r="AM461" t="n">
        <v>-2.272854736272472</v>
      </c>
      <c r="AN461" t="n">
        <v>73.41113782860384</v>
      </c>
      <c r="AO461" t="n">
        <v>-331.9434063691218</v>
      </c>
      <c r="AP461" t="n">
        <v>967216.9882574785</v>
      </c>
      <c r="AQ461" t="n">
        <v>0.2080235279280861</v>
      </c>
      <c r="AR461" t="n">
        <v>0.2092329884902097</v>
      </c>
      <c r="AS461" t="n">
        <v>0.1210052354356476</v>
      </c>
      <c r="AT461" t="n">
        <v>0.2539605675270145</v>
      </c>
      <c r="AU461" t="n">
        <v>0.2077776806190421</v>
      </c>
      <c r="AV461" t="n">
        <v>9.839642014983571</v>
      </c>
      <c r="AW461" t="n">
        <v>91.81631005959885</v>
      </c>
      <c r="AX461" t="n">
        <v>6339.852420217499</v>
      </c>
      <c r="AY461" t="n">
        <v>162689.852311434</v>
      </c>
      <c r="AZ461" t="n">
        <v>209424.9550865722</v>
      </c>
      <c r="BA461" t="n">
        <v>37883.23251036558</v>
      </c>
      <c r="BB461" t="n">
        <v>97271.41651682922</v>
      </c>
      <c r="BC461" t="n">
        <v>135154.6490271948</v>
      </c>
      <c r="BD461" t="n">
        <v>0.627298781457916</v>
      </c>
      <c r="BE461" t="n">
        <v>2.900153517730389</v>
      </c>
      <c r="BF461" t="n">
        <v>114.320708670505</v>
      </c>
      <c r="BG461" t="n">
        <v>40.90957084190117</v>
      </c>
      <c r="BH461" t="n">
        <v>296.192975402713</v>
      </c>
      <c r="BI461" t="n">
        <v>628.1363817718345</v>
      </c>
      <c r="BJ461" t="n">
        <v>12423.00705331132</v>
      </c>
      <c r="BK461" t="n">
        <v>57443.66918954681</v>
      </c>
      <c r="BL461" t="n">
        <v>170737.2724036003</v>
      </c>
      <c r="BM461" t="n">
        <v>61638.53046369611</v>
      </c>
      <c r="BN461" t="n">
        <v>6931.010043615813</v>
      </c>
      <c r="BO461" t="n">
        <v>18222.98611976297</v>
      </c>
      <c r="BP461" t="n">
        <v>0.2394614305313732</v>
      </c>
      <c r="BQ461" t="n">
        <v>4.656035432818059</v>
      </c>
      <c r="BR461" t="n">
        <v>86.35960603935557</v>
      </c>
      <c r="BS461" t="n">
        <v>4783.29362079927</v>
      </c>
      <c r="BT461" t="n">
        <v>7052.934675353651</v>
      </c>
      <c r="BU461" t="n">
        <v>2584.89910387693</v>
      </c>
      <c r="BV461" t="n">
        <v>19806.315</v>
      </c>
      <c r="BW461" t="n">
        <v>1485.25</v>
      </c>
      <c r="BX461" t="n">
        <v>27.79666881</v>
      </c>
      <c r="BY461" t="inlineStr">
        <is>
          <t>2022-11-08 07:38:00</t>
        </is>
      </c>
      <c r="BZ461" t="inlineStr">
        <is>
          <t>2022-11-08 07:38:00</t>
        </is>
      </c>
      <c r="CA461" t="inlineStr">
        <is>
          <t>2022-11-08 07:38:00</t>
        </is>
      </c>
    </row>
    <row r="462">
      <c r="A462" t="n">
        <v>459</v>
      </c>
      <c r="B462" t="n">
        <v>207</v>
      </c>
      <c r="C462" t="n">
        <v>76</v>
      </c>
      <c r="D462" t="n">
        <v>1100.224322493706</v>
      </c>
      <c r="E462" t="n">
        <v>10.16206394802476</v>
      </c>
      <c r="F462" t="n">
        <v>136.4034911619181</v>
      </c>
      <c r="G462" t="n">
        <v>4210.91793826918</v>
      </c>
      <c r="H462" t="n">
        <v>245703.7805083386</v>
      </c>
      <c r="I462" t="n">
        <v>201173.0847913049</v>
      </c>
      <c r="J462" t="n">
        <v>1827.575062534055</v>
      </c>
      <c r="K462" t="n">
        <v>2375.463372019523</v>
      </c>
      <c r="L462" t="n">
        <v>-1209.5090184786</v>
      </c>
      <c r="M462" t="n">
        <v>0.627298781457916</v>
      </c>
      <c r="N462" t="n">
        <v>117.183536390146</v>
      </c>
      <c r="O462" t="n">
        <v>296.192975402713</v>
      </c>
      <c r="P462" t="n">
        <v>1.930162680147839</v>
      </c>
      <c r="Q462" t="n">
        <v>28.73011808541954</v>
      </c>
      <c r="R462" t="n">
        <v>567.2661785347178</v>
      </c>
      <c r="S462" t="n">
        <v>74.94385038457833</v>
      </c>
      <c r="T462" t="n">
        <v>994.2066759835129</v>
      </c>
      <c r="U462" t="n">
        <v>27768.24833381828</v>
      </c>
      <c r="V462" t="n">
        <v>294</v>
      </c>
      <c r="W462" t="n">
        <v>480.6666666666667</v>
      </c>
      <c r="X462" t="n">
        <v>156.6666666666667</v>
      </c>
      <c r="Y462" t="n">
        <v>4</v>
      </c>
      <c r="Z462" t="n">
        <v>0.3614333949921214</v>
      </c>
      <c r="AA462" t="n">
        <v>4.58894759975699</v>
      </c>
      <c r="AB462" t="n">
        <v>384.7504123527968</v>
      </c>
      <c r="AC462" t="n">
        <v>4665.759784005663</v>
      </c>
      <c r="AD462" t="n">
        <v>2634.039343511128</v>
      </c>
      <c r="AE462" t="n">
        <v>1.182346926583207</v>
      </c>
      <c r="AF462" t="n">
        <v>17.00254895926206</v>
      </c>
      <c r="AG462" t="n">
        <v>384.5303580243746</v>
      </c>
      <c r="AH462" t="n">
        <v>31500.02683662565</v>
      </c>
      <c r="AI462" t="n">
        <v>18742.39724408375</v>
      </c>
      <c r="AJ462" t="n">
        <v>97.98304525789486</v>
      </c>
      <c r="AK462" t="n">
        <v>-744.1080846255418</v>
      </c>
      <c r="AL462" t="n">
        <v>169.9870428157593</v>
      </c>
      <c r="AM462" t="n">
        <v>-1.302863898689922</v>
      </c>
      <c r="AN462" t="n">
        <v>88.45341830472644</v>
      </c>
      <c r="AO462" t="n">
        <v>-271.0732031320051</v>
      </c>
      <c r="AP462" t="n">
        <v>967820.745839679</v>
      </c>
      <c r="AQ462" t="n">
        <v>0.2079652047860351</v>
      </c>
      <c r="AR462" t="n">
        <v>0.2093265519450268</v>
      </c>
      <c r="AS462" t="n">
        <v>0.1210213648962724</v>
      </c>
      <c r="AT462" t="n">
        <v>0.2538531056493809</v>
      </c>
      <c r="AU462" t="n">
        <v>0.207833772723285</v>
      </c>
      <c r="AV462" t="n">
        <v>9.842039542339256</v>
      </c>
      <c r="AW462" t="n">
        <v>91.83700950834923</v>
      </c>
      <c r="AX462" t="n">
        <v>6341.095332654159</v>
      </c>
      <c r="AY462" t="n">
        <v>162729.0044897996</v>
      </c>
      <c r="AZ462" t="n">
        <v>209477.8075109668</v>
      </c>
      <c r="BA462" t="n">
        <v>18114.9074048688</v>
      </c>
      <c r="BB462" t="n">
        <v>78119.38392463868</v>
      </c>
      <c r="BC462" t="n">
        <v>96234.29132950748</v>
      </c>
      <c r="BD462" t="n">
        <v>0.627298781457916</v>
      </c>
      <c r="BE462" t="n">
        <v>1.930162680147839</v>
      </c>
      <c r="BF462" t="n">
        <v>117.183536390146</v>
      </c>
      <c r="BG462" t="n">
        <v>28.73011808541954</v>
      </c>
      <c r="BH462" t="n">
        <v>296.192975402713</v>
      </c>
      <c r="BI462" t="n">
        <v>567.2661785347178</v>
      </c>
      <c r="BJ462" t="n">
        <v>12423.00705331132</v>
      </c>
      <c r="BK462" t="n">
        <v>38231.72511327298</v>
      </c>
      <c r="BL462" t="n">
        <v>174989.2872741971</v>
      </c>
      <c r="BM462" t="n">
        <v>43548.99825713177</v>
      </c>
      <c r="BN462" t="n">
        <v>6931.010043615813</v>
      </c>
      <c r="BO462" t="n">
        <v>16508.27249457339</v>
      </c>
      <c r="BP462" t="n">
        <v>0.2394614305313732</v>
      </c>
      <c r="BQ462" t="n">
        <v>5.04324371789285</v>
      </c>
      <c r="BR462" t="n">
        <v>86.35960603935557</v>
      </c>
      <c r="BS462" t="n">
        <v>4783.29362079927</v>
      </c>
      <c r="BT462" t="n">
        <v>7628.035780760984</v>
      </c>
      <c r="BU462" t="n">
        <v>2584.89910387693</v>
      </c>
      <c r="BV462" t="n">
        <v>19844.76</v>
      </c>
      <c r="BW462" t="n">
        <v>1492.3</v>
      </c>
      <c r="BX462" t="n">
        <v>28.17</v>
      </c>
      <c r="BY462" t="inlineStr">
        <is>
          <t>2022-11-08 07:39:00</t>
        </is>
      </c>
      <c r="BZ462" t="inlineStr">
        <is>
          <t>2022-11-08 07:39:00</t>
        </is>
      </c>
      <c r="CA462" t="inlineStr">
        <is>
          <t>2022-11-08 07:39:00</t>
        </is>
      </c>
    </row>
    <row r="463">
      <c r="A463" t="n">
        <v>460</v>
      </c>
      <c r="B463" t="n">
        <v>207</v>
      </c>
      <c r="C463" t="n">
        <v>76</v>
      </c>
      <c r="D463" t="n">
        <v>1100.224789658493</v>
      </c>
      <c r="E463" t="n">
        <v>10.16207951323011</v>
      </c>
      <c r="F463" t="n">
        <v>136.4035603926637</v>
      </c>
      <c r="G463" t="n">
        <v>4209.523952521831</v>
      </c>
      <c r="H463" t="n">
        <v>245855.6557610139</v>
      </c>
      <c r="I463" t="n">
        <v>201070.2492711372</v>
      </c>
      <c r="J463" t="n">
        <v>1817.835830016117</v>
      </c>
      <c r="K463" t="n">
        <v>2375.463372019523</v>
      </c>
      <c r="L463" t="n">
        <v>-1209.5090184786</v>
      </c>
      <c r="M463" t="n">
        <v>0.627298781457916</v>
      </c>
      <c r="N463" t="n">
        <v>117.183536390146</v>
      </c>
      <c r="O463" t="n">
        <v>296.192975402713</v>
      </c>
      <c r="P463" t="n">
        <v>1.930162680147839</v>
      </c>
      <c r="Q463" t="n">
        <v>28.73011808541954</v>
      </c>
      <c r="R463" t="n">
        <v>536.8310769161594</v>
      </c>
      <c r="S463" t="n">
        <v>74.94385038457833</v>
      </c>
      <c r="T463" t="n">
        <v>994.2066759835129</v>
      </c>
      <c r="U463" t="n">
        <v>27800.0775754696</v>
      </c>
      <c r="V463" t="n">
        <v>294</v>
      </c>
      <c r="W463" t="n">
        <v>481</v>
      </c>
      <c r="X463" t="n">
        <v>157.6666666666667</v>
      </c>
      <c r="Y463" t="n">
        <v>4</v>
      </c>
      <c r="Z463" t="n">
        <v>0.3614334244015089</v>
      </c>
      <c r="AA463" t="n">
        <v>4.588947655326881</v>
      </c>
      <c r="AB463" t="n">
        <v>384.7505666382135</v>
      </c>
      <c r="AC463" t="n">
        <v>4666.064521449552</v>
      </c>
      <c r="AD463" t="n">
        <v>2634.040309046213</v>
      </c>
      <c r="AE463" t="n">
        <v>1.182346955992594</v>
      </c>
      <c r="AF463" t="n">
        <v>17.00254901483196</v>
      </c>
      <c r="AG463" t="n">
        <v>384.5304141261607</v>
      </c>
      <c r="AH463" t="n">
        <v>31500.13764628772</v>
      </c>
      <c r="AI463" t="n">
        <v>18742.39759517488</v>
      </c>
      <c r="AJ463" t="n">
        <v>114.6792461196061</v>
      </c>
      <c r="AK463" t="n">
        <v>-920.7200765073126</v>
      </c>
      <c r="AL463" t="n">
        <v>201.5560859353001</v>
      </c>
      <c r="AM463" t="n">
        <v>-1.302863898689922</v>
      </c>
      <c r="AN463" t="n">
        <v>88.45341830472644</v>
      </c>
      <c r="AO463" t="n">
        <v>-240.6381015134467</v>
      </c>
      <c r="AP463" t="n">
        <v>970778.1169255587</v>
      </c>
      <c r="AQ463" t="n">
        <v>0.2077341017861735</v>
      </c>
      <c r="AR463" t="n">
        <v>0.209682239753803</v>
      </c>
      <c r="AS463" t="n">
        <v>0.1221517952197857</v>
      </c>
      <c r="AT463" t="n">
        <v>0.2531098666696648</v>
      </c>
      <c r="AU463" t="n">
        <v>0.207321996570573</v>
      </c>
      <c r="AV463" t="n">
        <v>9.837554342325841</v>
      </c>
      <c r="AW463" t="n">
        <v>91.7655499610451</v>
      </c>
      <c r="AX463" t="n">
        <v>6330.519213746203</v>
      </c>
      <c r="AY463" t="n">
        <v>162621.7470692813</v>
      </c>
      <c r="AZ463" t="n">
        <v>209372.4706155407</v>
      </c>
      <c r="BA463" t="n">
        <v>17267.28982479195</v>
      </c>
      <c r="BB463" t="n">
        <v>78119.38392463868</v>
      </c>
      <c r="BC463" t="n">
        <v>95386.67374943063</v>
      </c>
      <c r="BD463" t="n">
        <v>0.627298781457916</v>
      </c>
      <c r="BE463" t="n">
        <v>1.930162680147839</v>
      </c>
      <c r="BF463" t="n">
        <v>117.183536390146</v>
      </c>
      <c r="BG463" t="n">
        <v>28.73011808541954</v>
      </c>
      <c r="BH463" t="n">
        <v>296.192975402713</v>
      </c>
      <c r="BI463" t="n">
        <v>536.8310769161594</v>
      </c>
      <c r="BJ463" t="n">
        <v>12423.00705331132</v>
      </c>
      <c r="BK463" t="n">
        <v>38231.72511327298</v>
      </c>
      <c r="BL463" t="n">
        <v>174989.2872741971</v>
      </c>
      <c r="BM463" t="n">
        <v>43548.99825713177</v>
      </c>
      <c r="BN463" t="n">
        <v>6931.010043615813</v>
      </c>
      <c r="BO463" t="n">
        <v>15650.9156819786</v>
      </c>
      <c r="BP463" t="n">
        <v>0.2394614305313732</v>
      </c>
      <c r="BQ463" t="n">
        <v>5.04324371789285</v>
      </c>
      <c r="BR463" t="n">
        <v>86.35960603935557</v>
      </c>
      <c r="BS463" t="n">
        <v>4783.29362079927</v>
      </c>
      <c r="BT463" t="n">
        <v>7628.035780760984</v>
      </c>
      <c r="BU463" t="n">
        <v>2584.89910387693</v>
      </c>
      <c r="BV463" t="n">
        <v>19844.76</v>
      </c>
      <c r="BW463" t="n">
        <v>1491.77</v>
      </c>
      <c r="BX463" t="n">
        <v>28.17</v>
      </c>
      <c r="BY463" t="inlineStr">
        <is>
          <t>2022-11-08 07:39:00</t>
        </is>
      </c>
      <c r="BZ463" t="inlineStr">
        <is>
          <t>2022-11-08 07:41:00</t>
        </is>
      </c>
      <c r="CA463" t="inlineStr">
        <is>
          <t>2022-11-08 07:39:00</t>
        </is>
      </c>
    </row>
    <row r="464">
      <c r="A464" t="n">
        <v>461</v>
      </c>
      <c r="B464" t="n">
        <v>207</v>
      </c>
      <c r="C464" t="n">
        <v>76</v>
      </c>
      <c r="D464" t="n">
        <v>1100.224789658493</v>
      </c>
      <c r="E464" t="n">
        <v>10.16207951323011</v>
      </c>
      <c r="F464" t="n">
        <v>136.4832628334768</v>
      </c>
      <c r="G464" t="n">
        <v>4209.523952521831</v>
      </c>
      <c r="H464" t="n">
        <v>245926.7237710926</v>
      </c>
      <c r="I464" t="n">
        <v>200881.0264580362</v>
      </c>
      <c r="J464" t="n">
        <v>1817.835830016117</v>
      </c>
      <c r="K464" t="n">
        <v>2375.463372019523</v>
      </c>
      <c r="L464" t="n">
        <v>-1209.5090184786</v>
      </c>
      <c r="M464" t="n">
        <v>0.8838891580183992</v>
      </c>
      <c r="N464" t="n">
        <v>117.183536390146</v>
      </c>
      <c r="O464" t="n">
        <v>296.192975402713</v>
      </c>
      <c r="P464" t="n">
        <v>1.930162680147839</v>
      </c>
      <c r="Q464" t="n">
        <v>28.73011808541954</v>
      </c>
      <c r="R464" t="n">
        <v>536.8310769161594</v>
      </c>
      <c r="S464" t="n">
        <v>75.20044076113881</v>
      </c>
      <c r="T464" t="n">
        <v>994.2859918773424</v>
      </c>
      <c r="U464" t="n">
        <v>27800.0775754696</v>
      </c>
      <c r="V464" t="n">
        <v>294.6666666666667</v>
      </c>
      <c r="W464" t="n">
        <v>481</v>
      </c>
      <c r="X464" t="n">
        <v>158.6666666666667</v>
      </c>
      <c r="Y464" t="n">
        <v>4</v>
      </c>
      <c r="Z464" t="n">
        <v>0.3614598494511316</v>
      </c>
      <c r="AA464" t="n">
        <v>4.589334202310476</v>
      </c>
      <c r="AB464" t="n">
        <v>384.7505666382135</v>
      </c>
      <c r="AC464" t="n">
        <v>4666.064714663403</v>
      </c>
      <c r="AD464" t="n">
        <v>2634.041246408607</v>
      </c>
      <c r="AE464" t="n">
        <v>1.182356564757977</v>
      </c>
      <c r="AF464" t="n">
        <v>17.00268957234568</v>
      </c>
      <c r="AG464" t="n">
        <v>384.5304141261607</v>
      </c>
      <c r="AH464" t="n">
        <v>31500.1377165448</v>
      </c>
      <c r="AI464" t="n">
        <v>18742.39793602175</v>
      </c>
      <c r="AJ464" t="n">
        <v>96.9607027223838</v>
      </c>
      <c r="AK464" t="n">
        <v>-817.8192665461471</v>
      </c>
      <c r="AL464" t="n">
        <v>167.465867897344</v>
      </c>
      <c r="AM464" t="n">
        <v>-1.046273522129439</v>
      </c>
      <c r="AN464" t="n">
        <v>88.45341830472644</v>
      </c>
      <c r="AO464" t="n">
        <v>-240.6381015134467</v>
      </c>
      <c r="AP464" t="n">
        <v>970706.2364046029</v>
      </c>
      <c r="AQ464" t="n">
        <v>0.2077498026466909</v>
      </c>
      <c r="AR464" t="n">
        <v>0.2096233975385214</v>
      </c>
      <c r="AS464" t="n">
        <v>0.1221608405255093</v>
      </c>
      <c r="AT464" t="n">
        <v>0.2533482474388752</v>
      </c>
      <c r="AU464" t="n">
        <v>0.2071177118504032</v>
      </c>
      <c r="AV464" t="n">
        <v>9.837319314477014</v>
      </c>
      <c r="AW464" t="n">
        <v>91.76524201054666</v>
      </c>
      <c r="AX464" t="n">
        <v>6330.370889345572</v>
      </c>
      <c r="AY464" t="n">
        <v>162618.5640888251</v>
      </c>
      <c r="AZ464" t="n">
        <v>209367.8679157906</v>
      </c>
      <c r="BA464" t="n">
        <v>17267.28982479195</v>
      </c>
      <c r="BB464" t="n">
        <v>78119.38392463868</v>
      </c>
      <c r="BC464" t="n">
        <v>95386.67374943063</v>
      </c>
      <c r="BD464" t="n">
        <v>0.8838891580183992</v>
      </c>
      <c r="BE464" t="n">
        <v>1.930162680147839</v>
      </c>
      <c r="BF464" t="n">
        <v>117.183536390146</v>
      </c>
      <c r="BG464" t="n">
        <v>28.73011808541954</v>
      </c>
      <c r="BH464" t="n">
        <v>296.192975402713</v>
      </c>
      <c r="BI464" t="n">
        <v>536.8310769161594</v>
      </c>
      <c r="BJ464" t="n">
        <v>17509.74717060961</v>
      </c>
      <c r="BK464" t="n">
        <v>38231.72511327298</v>
      </c>
      <c r="BL464" t="n">
        <v>174989.2872741971</v>
      </c>
      <c r="BM464" t="n">
        <v>43548.99825713177</v>
      </c>
      <c r="BN464" t="n">
        <v>6931.010043615813</v>
      </c>
      <c r="BO464" t="n">
        <v>15650.9156819786</v>
      </c>
      <c r="BP464" t="n">
        <v>0.2650233263954146</v>
      </c>
      <c r="BQ464" t="n">
        <v>5.04324371789285</v>
      </c>
      <c r="BR464" t="n">
        <v>86.35960603935557</v>
      </c>
      <c r="BS464" t="n">
        <v>5290.041858627943</v>
      </c>
      <c r="BT464" t="n">
        <v>7628.035780760984</v>
      </c>
      <c r="BU464" t="n">
        <v>2584.89910387693</v>
      </c>
      <c r="BV464" t="n">
        <v>19824.360467</v>
      </c>
      <c r="BW464" t="n">
        <v>1490.29</v>
      </c>
      <c r="BX464" t="n">
        <v>27.95750112</v>
      </c>
      <c r="BY464" t="inlineStr">
        <is>
          <t>2022-11-08 07:41:00</t>
        </is>
      </c>
      <c r="BZ464" t="inlineStr">
        <is>
          <t>2022-11-08 07:42:00</t>
        </is>
      </c>
      <c r="CA464" t="inlineStr">
        <is>
          <t>2022-11-08 07:41:00</t>
        </is>
      </c>
    </row>
    <row r="465">
      <c r="A465" t="n">
        <v>462</v>
      </c>
      <c r="B465" t="n">
        <v>207</v>
      </c>
      <c r="C465" t="n">
        <v>76</v>
      </c>
      <c r="D465" t="n">
        <v>1100.224789658493</v>
      </c>
      <c r="E465" t="n">
        <v>10.16207951323011</v>
      </c>
      <c r="F465" t="n">
        <v>136.5231140538833</v>
      </c>
      <c r="G465" t="n">
        <v>4209.523952521831</v>
      </c>
      <c r="H465" t="n">
        <v>245926.7237710926</v>
      </c>
      <c r="I465" t="n">
        <v>200821.9398035057</v>
      </c>
      <c r="J465" t="n">
        <v>1817.835830016117</v>
      </c>
      <c r="K465" t="n">
        <v>2375.463372019523</v>
      </c>
      <c r="L465" t="n">
        <v>-1209.5090184786</v>
      </c>
      <c r="M465" t="n">
        <v>1.012184346298641</v>
      </c>
      <c r="N465" t="n">
        <v>117.183536390146</v>
      </c>
      <c r="O465" t="n">
        <v>296.192975402713</v>
      </c>
      <c r="P465" t="n">
        <v>1.930162680147839</v>
      </c>
      <c r="Q465" t="n">
        <v>28.73011808541954</v>
      </c>
      <c r="R465" t="n">
        <v>536.8310769161594</v>
      </c>
      <c r="S465" t="n">
        <v>75.32873594941906</v>
      </c>
      <c r="T465" t="n">
        <v>994.3256498242571</v>
      </c>
      <c r="U465" t="n">
        <v>27800.0775754696</v>
      </c>
      <c r="V465" t="n">
        <v>295</v>
      </c>
      <c r="W465" t="n">
        <v>481</v>
      </c>
      <c r="X465" t="n">
        <v>159</v>
      </c>
      <c r="Y465" t="n">
        <v>4</v>
      </c>
      <c r="Z465" t="n">
        <v>0.3614730619759429</v>
      </c>
      <c r="AA465" t="n">
        <v>4.589527475802273</v>
      </c>
      <c r="AB465" t="n">
        <v>384.7505666382135</v>
      </c>
      <c r="AC465" t="n">
        <v>4666.064714663403</v>
      </c>
      <c r="AD465" t="n">
        <v>2634.041617513948</v>
      </c>
      <c r="AE465" t="n">
        <v>1.182361369140669</v>
      </c>
      <c r="AF465" t="n">
        <v>17.00275985110254</v>
      </c>
      <c r="AG465" t="n">
        <v>384.5304141261607</v>
      </c>
      <c r="AH465" t="n">
        <v>31500.1377165448</v>
      </c>
      <c r="AI465" t="n">
        <v>18742.39807096432</v>
      </c>
      <c r="AJ465" t="n">
        <v>85.08405643593471</v>
      </c>
      <c r="AK465" t="n">
        <v>-849.3676524081711</v>
      </c>
      <c r="AL465" t="n">
        <v>160.447166764977</v>
      </c>
      <c r="AM465" t="n">
        <v>-0.9179783338491972</v>
      </c>
      <c r="AN465" t="n">
        <v>88.45341830472644</v>
      </c>
      <c r="AO465" t="n">
        <v>-240.6381015134467</v>
      </c>
      <c r="AP465" t="n">
        <v>969402.5493012513</v>
      </c>
      <c r="AQ465" t="n">
        <v>0.2078153472051422</v>
      </c>
      <c r="AR465" t="n">
        <v>0.2098808506229076</v>
      </c>
      <c r="AS465" t="n">
        <v>0.1214023737632273</v>
      </c>
      <c r="AT465" t="n">
        <v>0.2536889591928115</v>
      </c>
      <c r="AU465" t="n">
        <v>0.2072124692159113</v>
      </c>
      <c r="AV465" t="n">
        <v>9.841136021626939</v>
      </c>
      <c r="AW465" t="n">
        <v>91.80908527575336</v>
      </c>
      <c r="AX465" t="n">
        <v>6337.216506837228</v>
      </c>
      <c r="AY465" t="n">
        <v>162697.8131226054</v>
      </c>
      <c r="AZ465" t="n">
        <v>209453.589577683</v>
      </c>
      <c r="BA465" t="n">
        <v>17267.28982479195</v>
      </c>
      <c r="BB465" t="n">
        <v>78119.38392463868</v>
      </c>
      <c r="BC465" t="n">
        <v>95386.67374943063</v>
      </c>
      <c r="BD465" t="n">
        <v>1.012184346298641</v>
      </c>
      <c r="BE465" t="n">
        <v>1.930162680147839</v>
      </c>
      <c r="BF465" t="n">
        <v>117.183536390146</v>
      </c>
      <c r="BG465" t="n">
        <v>28.73011808541954</v>
      </c>
      <c r="BH465" t="n">
        <v>296.192975402713</v>
      </c>
      <c r="BI465" t="n">
        <v>536.8310769161594</v>
      </c>
      <c r="BJ465" t="n">
        <v>20053.11722925875</v>
      </c>
      <c r="BK465" t="n">
        <v>38231.72511327298</v>
      </c>
      <c r="BL465" t="n">
        <v>174989.2872741971</v>
      </c>
      <c r="BM465" t="n">
        <v>43548.99825713177</v>
      </c>
      <c r="BN465" t="n">
        <v>6931.010043615813</v>
      </c>
      <c r="BO465" t="n">
        <v>15650.9156819786</v>
      </c>
      <c r="BP465" t="n">
        <v>0.2778042743274353</v>
      </c>
      <c r="BQ465" t="n">
        <v>5.04324371789285</v>
      </c>
      <c r="BR465" t="n">
        <v>86.35960603935557</v>
      </c>
      <c r="BS465" t="n">
        <v>5543.415977542279</v>
      </c>
      <c r="BT465" t="n">
        <v>7628.035780760984</v>
      </c>
      <c r="BU465" t="n">
        <v>2584.89910387693</v>
      </c>
      <c r="BV465" t="n">
        <v>19819.43</v>
      </c>
      <c r="BW465" t="n">
        <v>1491.565</v>
      </c>
      <c r="BX465" t="n">
        <v>28.02</v>
      </c>
      <c r="BY465" t="inlineStr">
        <is>
          <t>2022-11-08 07:42:00</t>
        </is>
      </c>
      <c r="BZ465" t="inlineStr">
        <is>
          <t>2022-11-08 07:43:00</t>
        </is>
      </c>
      <c r="CA465" t="inlineStr">
        <is>
          <t>2022-11-08 07:43:00</t>
        </is>
      </c>
    </row>
    <row r="466">
      <c r="A466" t="n">
        <v>463</v>
      </c>
      <c r="B466" t="n">
        <v>207</v>
      </c>
      <c r="C466" t="n">
        <v>76</v>
      </c>
      <c r="D466" t="n">
        <v>1100.224789658493</v>
      </c>
      <c r="E466" t="n">
        <v>10.16207951323011</v>
      </c>
      <c r="F466" t="n">
        <v>136.5231140538833</v>
      </c>
      <c r="G466" t="n">
        <v>4209.523952521831</v>
      </c>
      <c r="H466" t="n">
        <v>245926.7237710926</v>
      </c>
      <c r="I466" t="n">
        <v>200821.9398035057</v>
      </c>
      <c r="J466" t="n">
        <v>1817.835830016117</v>
      </c>
      <c r="K466" t="n">
        <v>2375.463372019523</v>
      </c>
      <c r="L466" t="n">
        <v>-1209.5090184786</v>
      </c>
      <c r="M466" t="n">
        <v>1.012184346298641</v>
      </c>
      <c r="N466" t="n">
        <v>117.593783371289</v>
      </c>
      <c r="O466" t="n">
        <v>296.192975402713</v>
      </c>
      <c r="P466" t="n">
        <v>1.93054029054628</v>
      </c>
      <c r="Q466" t="n">
        <v>28.73011808541954</v>
      </c>
      <c r="R466" t="n">
        <v>536.8310769161594</v>
      </c>
      <c r="S466" t="n">
        <v>75.32911355981749</v>
      </c>
      <c r="T466" t="n">
        <v>994.7358968054001</v>
      </c>
      <c r="U466" t="n">
        <v>27800.0775754696</v>
      </c>
      <c r="V466" t="n">
        <v>295.6666666666667</v>
      </c>
      <c r="W466" t="n">
        <v>481.6666666666667</v>
      </c>
      <c r="X466" t="n">
        <v>159</v>
      </c>
      <c r="Y466" t="n">
        <v>4</v>
      </c>
      <c r="Z466" t="n">
        <v>0.3614730619759429</v>
      </c>
      <c r="AA466" t="n">
        <v>4.589809755011464</v>
      </c>
      <c r="AB466" t="n">
        <v>384.7505666382135</v>
      </c>
      <c r="AC466" t="n">
        <v>4666.064714703301</v>
      </c>
      <c r="AD466" t="n">
        <v>2634.041617513948</v>
      </c>
      <c r="AE466" t="n">
        <v>1.182361369140669</v>
      </c>
      <c r="AF466" t="n">
        <v>17.00286249441758</v>
      </c>
      <c r="AG466" t="n">
        <v>384.5304141261607</v>
      </c>
      <c r="AH466" t="n">
        <v>31500.1377165593</v>
      </c>
      <c r="AI466" t="n">
        <v>18742.39807096432</v>
      </c>
      <c r="AJ466" t="n">
        <v>83.57536914201576</v>
      </c>
      <c r="AK466" t="n">
        <v>-886.9603551876826</v>
      </c>
      <c r="AL466" t="n">
        <v>178.294402789</v>
      </c>
      <c r="AM466" t="n">
        <v>-0.9183559442476389</v>
      </c>
      <c r="AN466" t="n">
        <v>88.86366528586946</v>
      </c>
      <c r="AO466" t="n">
        <v>-240.6381015134467</v>
      </c>
      <c r="AP466" t="n">
        <v>969789.6030063446</v>
      </c>
      <c r="AQ466" t="n">
        <v>0.2076807412066889</v>
      </c>
      <c r="AR466" t="n">
        <v>0.2099765742822139</v>
      </c>
      <c r="AS466" t="n">
        <v>0.1216252069356224</v>
      </c>
      <c r="AT466" t="n">
        <v>0.2535877091368278</v>
      </c>
      <c r="AU466" t="n">
        <v>0.2071297684386469</v>
      </c>
      <c r="AV466" t="n">
        <v>9.840788275146089</v>
      </c>
      <c r="AW466" t="n">
        <v>91.79646690873118</v>
      </c>
      <c r="AX466" t="n">
        <v>6335.369571703428</v>
      </c>
      <c r="AY466" t="n">
        <v>162679.3828848245</v>
      </c>
      <c r="AZ466" t="n">
        <v>209436.7584823406</v>
      </c>
      <c r="BA466" t="n">
        <v>17274.77384765113</v>
      </c>
      <c r="BB466" t="n">
        <v>78119.38392463868</v>
      </c>
      <c r="BC466" t="n">
        <v>95394.15777228981</v>
      </c>
      <c r="BD466" t="n">
        <v>1.012184346298641</v>
      </c>
      <c r="BE466" t="n">
        <v>1.93054029054628</v>
      </c>
      <c r="BF466" t="n">
        <v>117.593783371289</v>
      </c>
      <c r="BG466" t="n">
        <v>28.73011808541954</v>
      </c>
      <c r="BH466" t="n">
        <v>296.192975402713</v>
      </c>
      <c r="BI466" t="n">
        <v>536.8310769161594</v>
      </c>
      <c r="BJ466" t="n">
        <v>20053.11722925875</v>
      </c>
      <c r="BK466" t="n">
        <v>38239.20913613217</v>
      </c>
      <c r="BL466" t="n">
        <v>175601.1973126257</v>
      </c>
      <c r="BM466" t="n">
        <v>43548.99825713177</v>
      </c>
      <c r="BN466" t="n">
        <v>6931.010043615813</v>
      </c>
      <c r="BO466" t="n">
        <v>15650.9156819786</v>
      </c>
      <c r="BP466" t="n">
        <v>0.2778042743274353</v>
      </c>
      <c r="BQ466" t="n">
        <v>6.7199469883487</v>
      </c>
      <c r="BR466" t="n">
        <v>86.35960603935557</v>
      </c>
      <c r="BS466" t="n">
        <v>5543.415977542279</v>
      </c>
      <c r="BT466" t="n">
        <v>10128.94769435847</v>
      </c>
      <c r="BU466" t="n">
        <v>2584.89910387693</v>
      </c>
      <c r="BV466" t="n">
        <v>19819.43</v>
      </c>
      <c r="BW466" t="n">
        <v>1491.565</v>
      </c>
      <c r="BX466" t="n">
        <v>28.1</v>
      </c>
      <c r="BY466" t="inlineStr">
        <is>
          <t>2022-11-08 07:42:00</t>
        </is>
      </c>
      <c r="BZ466" t="inlineStr">
        <is>
          <t>2022-11-08 07:43:00</t>
        </is>
      </c>
      <c r="CA466" t="inlineStr">
        <is>
          <t>2022-11-08 07:44:00</t>
        </is>
      </c>
    </row>
    <row r="467">
      <c r="A467" t="n">
        <v>464</v>
      </c>
      <c r="B467" t="n">
        <v>207</v>
      </c>
      <c r="C467" t="n">
        <v>76.33333333333333</v>
      </c>
      <c r="D467" t="n">
        <v>1100.224789658493</v>
      </c>
      <c r="E467" t="n">
        <v>10.16207951323011</v>
      </c>
      <c r="F467" t="n">
        <v>136.5231140538833</v>
      </c>
      <c r="G467" t="n">
        <v>4209.523952521831</v>
      </c>
      <c r="H467" t="n">
        <v>245926.7237710926</v>
      </c>
      <c r="I467" t="n">
        <v>200821.9398035057</v>
      </c>
      <c r="J467" t="n">
        <v>1817.835830016117</v>
      </c>
      <c r="K467" t="n">
        <v>2375.463372019523</v>
      </c>
      <c r="L467" t="n">
        <v>-1209.5090184786</v>
      </c>
      <c r="M467" t="n">
        <v>1.012184346298641</v>
      </c>
      <c r="N467" t="n">
        <v>117.7989068618605</v>
      </c>
      <c r="O467" t="n">
        <v>296.192975402713</v>
      </c>
      <c r="P467" t="n">
        <v>1.930729095745501</v>
      </c>
      <c r="Q467" t="n">
        <v>28.86595941750756</v>
      </c>
      <c r="R467" t="n">
        <v>536.8310769161594</v>
      </c>
      <c r="S467" t="n">
        <v>75.32930236501672</v>
      </c>
      <c r="T467" t="n">
        <v>995.0768616280596</v>
      </c>
      <c r="U467" t="n">
        <v>27800.0775754696</v>
      </c>
      <c r="V467" t="n">
        <v>296</v>
      </c>
      <c r="W467" t="n">
        <v>482.6666666666667</v>
      </c>
      <c r="X467" t="n">
        <v>159</v>
      </c>
      <c r="Y467" t="n">
        <v>4</v>
      </c>
      <c r="Z467" t="n">
        <v>0.3614730619759429</v>
      </c>
      <c r="AA467" t="n">
        <v>4.589950894616059</v>
      </c>
      <c r="AB467" t="n">
        <v>384.7505666382135</v>
      </c>
      <c r="AC467" t="n">
        <v>4666.064747554497</v>
      </c>
      <c r="AD467" t="n">
        <v>2634.041617513948</v>
      </c>
      <c r="AE467" t="n">
        <v>1.182361369140669</v>
      </c>
      <c r="AF467" t="n">
        <v>17.00291381607511</v>
      </c>
      <c r="AG467" t="n">
        <v>384.5304141261607</v>
      </c>
      <c r="AH467" t="n">
        <v>31500.13772850476</v>
      </c>
      <c r="AI467" t="n">
        <v>18742.39807096432</v>
      </c>
      <c r="AJ467" t="n">
        <v>94.5029898446026</v>
      </c>
      <c r="AK467" t="n">
        <v>-1021.454226240101</v>
      </c>
      <c r="AL467" t="n">
        <v>193.8111839316779</v>
      </c>
      <c r="AM467" t="n">
        <v>-0.9185447494468596</v>
      </c>
      <c r="AN467" t="n">
        <v>88.93294744435298</v>
      </c>
      <c r="AO467" t="n">
        <v>-240.6381015134467</v>
      </c>
      <c r="AP467" t="n">
        <v>970126.3649225462</v>
      </c>
      <c r="AQ467" t="n">
        <v>0.2076086485733003</v>
      </c>
      <c r="AR467" t="n">
        <v>0.2099036846916724</v>
      </c>
      <c r="AS467" t="n">
        <v>0.1219301189441516</v>
      </c>
      <c r="AT467" t="n">
        <v>0.2534996807253323</v>
      </c>
      <c r="AU467" t="n">
        <v>0.2070578670655434</v>
      </c>
      <c r="AV467" t="n">
        <v>9.839389942877494</v>
      </c>
      <c r="AW467" t="n">
        <v>91.77951320723609</v>
      </c>
      <c r="AX467" t="n">
        <v>6332.590469905173</v>
      </c>
      <c r="AY467" t="n">
        <v>162646.116340337</v>
      </c>
      <c r="AZ467" t="n">
        <v>209400.4524731554</v>
      </c>
      <c r="BA467" t="n">
        <v>17481.43971619377</v>
      </c>
      <c r="BB467" t="n">
        <v>78119.38392463868</v>
      </c>
      <c r="BC467" t="n">
        <v>95600.82364083244</v>
      </c>
      <c r="BD467" t="n">
        <v>1.012184346298641</v>
      </c>
      <c r="BE467" t="n">
        <v>1.930729095745501</v>
      </c>
      <c r="BF467" t="n">
        <v>117.7989068618605</v>
      </c>
      <c r="BG467" t="n">
        <v>28.86595941750756</v>
      </c>
      <c r="BH467" t="n">
        <v>296.192975402713</v>
      </c>
      <c r="BI467" t="n">
        <v>536.8310769161594</v>
      </c>
      <c r="BJ467" t="n">
        <v>20053.11722925875</v>
      </c>
      <c r="BK467" t="n">
        <v>38242.95114756176</v>
      </c>
      <c r="BL467" t="n">
        <v>175907.1523318399</v>
      </c>
      <c r="BM467" t="n">
        <v>43751.92211424482</v>
      </c>
      <c r="BN467" t="n">
        <v>6931.010043615813</v>
      </c>
      <c r="BO467" t="n">
        <v>15650.9156819786</v>
      </c>
      <c r="BP467" t="n">
        <v>0.2778042743274353</v>
      </c>
      <c r="BQ467" t="n">
        <v>7.558298623576626</v>
      </c>
      <c r="BR467" t="n">
        <v>86.35960603935557</v>
      </c>
      <c r="BS467" t="n">
        <v>5543.415977542279</v>
      </c>
      <c r="BT467" t="n">
        <v>11379.4036511572</v>
      </c>
      <c r="BU467" t="n">
        <v>2584.89910387693</v>
      </c>
      <c r="BV467" t="n">
        <v>19837.275</v>
      </c>
      <c r="BW467" t="n">
        <v>1493.83</v>
      </c>
      <c r="BX467" t="n">
        <v>28.15672272</v>
      </c>
      <c r="BY467" t="inlineStr">
        <is>
          <t>2022-11-08 07:44:00</t>
        </is>
      </c>
      <c r="BZ467" t="inlineStr">
        <is>
          <t>2022-11-08 07:44:00</t>
        </is>
      </c>
      <c r="CA467" t="inlineStr">
        <is>
          <t>2022-11-08 07:45:00</t>
        </is>
      </c>
    </row>
    <row r="468">
      <c r="A468" t="n">
        <v>465</v>
      </c>
      <c r="B468" t="n">
        <v>207</v>
      </c>
      <c r="C468" t="n">
        <v>77</v>
      </c>
      <c r="D468" t="n">
        <v>1100.453148602506</v>
      </c>
      <c r="E468" t="n">
        <v>10.16207951323011</v>
      </c>
      <c r="F468" t="n">
        <v>136.5231140538833</v>
      </c>
      <c r="G468" t="n">
        <v>4209.523952521831</v>
      </c>
      <c r="H468" t="n">
        <v>246128.2333579242</v>
      </c>
      <c r="I468" t="n">
        <v>200821.9398035057</v>
      </c>
      <c r="J468" t="n">
        <v>1817.835830016117</v>
      </c>
      <c r="K468" t="n">
        <v>2375.463372019523</v>
      </c>
      <c r="L468" t="n">
        <v>-1209.5090184786</v>
      </c>
      <c r="M468" t="n">
        <v>2.071642987889653</v>
      </c>
      <c r="N468" t="n">
        <v>117.7989068618605</v>
      </c>
      <c r="O468" t="n">
        <v>296.192975402713</v>
      </c>
      <c r="P468" t="n">
        <v>1.930729095745501</v>
      </c>
      <c r="Q468" t="n">
        <v>28.93388008355157</v>
      </c>
      <c r="R468" t="n">
        <v>536.8310769161594</v>
      </c>
      <c r="S468" t="n">
        <v>76.38876100660774</v>
      </c>
      <c r="T468" t="n">
        <v>995.1447822941036</v>
      </c>
      <c r="U468" t="n">
        <v>27800.0775754696</v>
      </c>
      <c r="V468" t="n">
        <v>296.6666666666667</v>
      </c>
      <c r="W468" t="n">
        <v>483</v>
      </c>
      <c r="X468" t="n">
        <v>159</v>
      </c>
      <c r="Y468" t="n">
        <v>4</v>
      </c>
      <c r="Z468" t="n">
        <v>0.3615969686319971</v>
      </c>
      <c r="AA468" t="n">
        <v>4.589950894616059</v>
      </c>
      <c r="AB468" t="n">
        <v>384.7505666382135</v>
      </c>
      <c r="AC468" t="n">
        <v>4669.352025152626</v>
      </c>
      <c r="AD468" t="n">
        <v>2634.041617513948</v>
      </c>
      <c r="AE468" t="n">
        <v>1.182406422859606</v>
      </c>
      <c r="AF468" t="n">
        <v>17.00291381607511</v>
      </c>
      <c r="AG468" t="n">
        <v>384.5304141261607</v>
      </c>
      <c r="AH468" t="n">
        <v>31503.42499565637</v>
      </c>
      <c r="AI468" t="n">
        <v>18742.39807096432</v>
      </c>
      <c r="AJ468" t="n">
        <v>104.5023701843689</v>
      </c>
      <c r="AK468" t="n">
        <v>-1217.259233838935</v>
      </c>
      <c r="AL468" t="n">
        <v>202.0953334612352</v>
      </c>
      <c r="AM468" t="n">
        <v>0.1409138921441525</v>
      </c>
      <c r="AN468" t="n">
        <v>88.86502677830896</v>
      </c>
      <c r="AO468" t="n">
        <v>-240.6381015134467</v>
      </c>
      <c r="AP468" t="n">
        <v>970865.5982138193</v>
      </c>
      <c r="AQ468" t="n">
        <v>0.2076373560322764</v>
      </c>
      <c r="AR468" t="n">
        <v>0.2100623648034515</v>
      </c>
      <c r="AS468" t="n">
        <v>0.1220832203061045</v>
      </c>
      <c r="AT468" t="n">
        <v>0.253306661832023</v>
      </c>
      <c r="AU468" t="n">
        <v>0.2069103970261446</v>
      </c>
      <c r="AV468" t="n">
        <v>9.838737404690235</v>
      </c>
      <c r="AW468" t="n">
        <v>91.76913891059799</v>
      </c>
      <c r="AX468" t="n">
        <v>6331.368245132912</v>
      </c>
      <c r="AY468" t="n">
        <v>162837.8966306167</v>
      </c>
      <c r="AZ468" t="n">
        <v>209392.104888895</v>
      </c>
      <c r="BA468" t="n">
        <v>17582.90164475029</v>
      </c>
      <c r="BB468" t="n">
        <v>78119.38392463868</v>
      </c>
      <c r="BC468" t="n">
        <v>95702.28556938896</v>
      </c>
      <c r="BD468" t="n">
        <v>2.071642987889653</v>
      </c>
      <c r="BE468" t="n">
        <v>1.930729095745501</v>
      </c>
      <c r="BF468" t="n">
        <v>117.7989068618605</v>
      </c>
      <c r="BG468" t="n">
        <v>28.93388008355157</v>
      </c>
      <c r="BH468" t="n">
        <v>296.192975402713</v>
      </c>
      <c r="BI468" t="n">
        <v>536.8310769161594</v>
      </c>
      <c r="BJ468" t="n">
        <v>41077.7367108681</v>
      </c>
      <c r="BK468" t="n">
        <v>38242.95114756176</v>
      </c>
      <c r="BL468" t="n">
        <v>175907.1523318399</v>
      </c>
      <c r="BM468" t="n">
        <v>43853.38404280134</v>
      </c>
      <c r="BN468" t="n">
        <v>6931.010043615813</v>
      </c>
      <c r="BO468" t="n">
        <v>15650.9156819786</v>
      </c>
      <c r="BP468" t="n">
        <v>0.313130554567512</v>
      </c>
      <c r="BQ468" t="n">
        <v>7.558298623576626</v>
      </c>
      <c r="BR468" t="n">
        <v>86.35960603935557</v>
      </c>
      <c r="BS468" t="n">
        <v>6244.454763381948</v>
      </c>
      <c r="BT468" t="n">
        <v>11379.4036511572</v>
      </c>
      <c r="BU468" t="n">
        <v>2584.89910387693</v>
      </c>
      <c r="BV468" t="n">
        <v>19844.68166689</v>
      </c>
      <c r="BW468" t="n">
        <v>1496</v>
      </c>
      <c r="BX468" t="n">
        <v>28.18</v>
      </c>
      <c r="BY468" t="inlineStr">
        <is>
          <t>2022-11-08 07:46:00</t>
        </is>
      </c>
      <c r="BZ468" t="inlineStr">
        <is>
          <t>2022-11-08 07:46:00</t>
        </is>
      </c>
      <c r="CA468" t="inlineStr">
        <is>
          <t>2022-11-08 07:46:00</t>
        </is>
      </c>
    </row>
    <row r="469">
      <c r="A469" t="n">
        <v>466</v>
      </c>
      <c r="B469" t="n">
        <v>207</v>
      </c>
      <c r="C469" t="n">
        <v>77</v>
      </c>
      <c r="D469" t="n">
        <v>1100.588815739107</v>
      </c>
      <c r="E469" t="n">
        <v>10.16207951323011</v>
      </c>
      <c r="F469" t="n">
        <v>136.5231140538833</v>
      </c>
      <c r="G469" t="n">
        <v>4209.523952521831</v>
      </c>
      <c r="H469" t="n">
        <v>246248.0060617414</v>
      </c>
      <c r="I469" t="n">
        <v>200821.9398035057</v>
      </c>
      <c r="J469" t="n">
        <v>1817.835830016117</v>
      </c>
      <c r="K469" t="n">
        <v>2375.463372019523</v>
      </c>
      <c r="L469" t="n">
        <v>-1209.5090184786</v>
      </c>
      <c r="M469" t="n">
        <v>2.601372308685159</v>
      </c>
      <c r="N469" t="n">
        <v>117.7989068618605</v>
      </c>
      <c r="O469" t="n">
        <v>296.192975402713</v>
      </c>
      <c r="P469" t="n">
        <v>1.930729095745501</v>
      </c>
      <c r="Q469" t="n">
        <v>28.93388008355157</v>
      </c>
      <c r="R469" t="n">
        <v>536.8310769161594</v>
      </c>
      <c r="S469" t="n">
        <v>76.91849032740323</v>
      </c>
      <c r="T469" t="n">
        <v>995.1447822941036</v>
      </c>
      <c r="U469" t="n">
        <v>27800.0775754696</v>
      </c>
      <c r="V469" t="n">
        <v>297</v>
      </c>
      <c r="W469" t="n">
        <v>483</v>
      </c>
      <c r="X469" t="n">
        <v>159</v>
      </c>
      <c r="Y469" t="n">
        <v>4</v>
      </c>
      <c r="Z469" t="n">
        <v>0.3616589219600243</v>
      </c>
      <c r="AA469" t="n">
        <v>4.589950894616059</v>
      </c>
      <c r="AB469" t="n">
        <v>384.7505666382135</v>
      </c>
      <c r="AC469" t="n">
        <v>4671.308728778415</v>
      </c>
      <c r="AD469" t="n">
        <v>2634.041617513948</v>
      </c>
      <c r="AE469" t="n">
        <v>1.182428949719074</v>
      </c>
      <c r="AF469" t="n">
        <v>17.00291381607511</v>
      </c>
      <c r="AG469" t="n">
        <v>384.5304141261607</v>
      </c>
      <c r="AH469" t="n">
        <v>31505.38169928216</v>
      </c>
      <c r="AI469" t="n">
        <v>18742.39807096432</v>
      </c>
      <c r="AJ469" t="n">
        <v>117.8532795314089</v>
      </c>
      <c r="AK469" t="n">
        <v>-1281.538269875247</v>
      </c>
      <c r="AL469" t="n">
        <v>191.3798214730978</v>
      </c>
      <c r="AM469" t="n">
        <v>0.6706432129396586</v>
      </c>
      <c r="AN469" t="n">
        <v>88.86502677830896</v>
      </c>
      <c r="AO469" t="n">
        <v>-240.6381015134467</v>
      </c>
      <c r="AP469" t="n">
        <v>971526.7258831862</v>
      </c>
      <c r="AQ469" t="n">
        <v>0.2075735310630286</v>
      </c>
      <c r="AR469" t="n">
        <v>0.2102243542903487</v>
      </c>
      <c r="AS469" t="n">
        <v>0.1221010002315966</v>
      </c>
      <c r="AT469" t="n">
        <v>0.25334170105735</v>
      </c>
      <c r="AU469" t="n">
        <v>0.2067594133576761</v>
      </c>
      <c r="AV469" t="n">
        <v>9.839033233350193</v>
      </c>
      <c r="AW469" t="n">
        <v>91.76574191792166</v>
      </c>
      <c r="AX469" t="n">
        <v>6331.219629874683</v>
      </c>
      <c r="AY469" t="n">
        <v>162961.4740230076</v>
      </c>
      <c r="AZ469" t="n">
        <v>209400.4734293079</v>
      </c>
      <c r="BA469" t="n">
        <v>17582.90164475029</v>
      </c>
      <c r="BB469" t="n">
        <v>78119.38392463868</v>
      </c>
      <c r="BC469" t="n">
        <v>95702.28556938896</v>
      </c>
      <c r="BD469" t="n">
        <v>2.601372308685159</v>
      </c>
      <c r="BE469" t="n">
        <v>1.930729095745501</v>
      </c>
      <c r="BF469" t="n">
        <v>117.7989068618605</v>
      </c>
      <c r="BG469" t="n">
        <v>28.93388008355157</v>
      </c>
      <c r="BH469" t="n">
        <v>296.192975402713</v>
      </c>
      <c r="BI469" t="n">
        <v>536.8310769161594</v>
      </c>
      <c r="BJ469" t="n">
        <v>51590.04645167277</v>
      </c>
      <c r="BK469" t="n">
        <v>38242.95114756176</v>
      </c>
      <c r="BL469" t="n">
        <v>175907.1523318399</v>
      </c>
      <c r="BM469" t="n">
        <v>43853.38404280134</v>
      </c>
      <c r="BN469" t="n">
        <v>6931.010043615813</v>
      </c>
      <c r="BO469" t="n">
        <v>15650.9156819786</v>
      </c>
      <c r="BP469" t="n">
        <v>0.3307936946875503</v>
      </c>
      <c r="BQ469" t="n">
        <v>7.558298623576626</v>
      </c>
      <c r="BR469" t="n">
        <v>86.35960603935557</v>
      </c>
      <c r="BS469" t="n">
        <v>6594.974156301782</v>
      </c>
      <c r="BT469" t="n">
        <v>11379.4036511572</v>
      </c>
      <c r="BU469" t="n">
        <v>2584.89910387693</v>
      </c>
      <c r="BV469" t="n">
        <v>19819.8925</v>
      </c>
      <c r="BW469" t="n">
        <v>1496</v>
      </c>
      <c r="BX469" t="n">
        <v>28.101567</v>
      </c>
      <c r="BY469" t="inlineStr">
        <is>
          <t>2022-11-08 07:47:00</t>
        </is>
      </c>
      <c r="BZ469" t="inlineStr">
        <is>
          <t>2022-11-08 07:46:00</t>
        </is>
      </c>
      <c r="CA469" t="inlineStr">
        <is>
          <t>2022-11-08 07:47:00</t>
        </is>
      </c>
    </row>
    <row r="470">
      <c r="A470" t="n">
        <v>467</v>
      </c>
      <c r="B470" t="n">
        <v>207</v>
      </c>
      <c r="C470" t="n">
        <v>77</v>
      </c>
      <c r="D470" t="n">
        <v>1100.700059580796</v>
      </c>
      <c r="E470" t="n">
        <v>10.16207951323011</v>
      </c>
      <c r="F470" t="n">
        <v>136.5231140538833</v>
      </c>
      <c r="G470" t="n">
        <v>4209.523952521831</v>
      </c>
      <c r="H470" t="n">
        <v>246346.1596915709</v>
      </c>
      <c r="I470" t="n">
        <v>200821.9398035057</v>
      </c>
      <c r="J470" t="n">
        <v>1817.835830016117</v>
      </c>
      <c r="K470" t="n">
        <v>2375.463372019523</v>
      </c>
      <c r="L470" t="n">
        <v>-1209.5090184786</v>
      </c>
      <c r="M470" t="n">
        <v>2.616450512782642</v>
      </c>
      <c r="N470" t="n">
        <v>117.7989068618605</v>
      </c>
      <c r="O470" t="n">
        <v>296.192975402713</v>
      </c>
      <c r="P470" t="n">
        <v>1.930729095745501</v>
      </c>
      <c r="Q470" t="n">
        <v>28.93388008355157</v>
      </c>
      <c r="R470" t="n">
        <v>536.8310769161594</v>
      </c>
      <c r="S470" t="n">
        <v>76.93356853150073</v>
      </c>
      <c r="T470" t="n">
        <v>995.1447822941036</v>
      </c>
      <c r="U470" t="n">
        <v>27800.0775754696</v>
      </c>
      <c r="V470" t="n">
        <v>297.6666666666667</v>
      </c>
      <c r="W470" t="n">
        <v>483</v>
      </c>
      <c r="X470" t="n">
        <v>159</v>
      </c>
      <c r="Y470" t="n">
        <v>4</v>
      </c>
      <c r="Z470" t="n">
        <v>0.3616605689980142</v>
      </c>
      <c r="AA470" t="n">
        <v>4.589950894616059</v>
      </c>
      <c r="AB470" t="n">
        <v>384.7505666382135</v>
      </c>
      <c r="AC470" t="n">
        <v>4672.902003105391</v>
      </c>
      <c r="AD470" t="n">
        <v>2634.041617513948</v>
      </c>
      <c r="AE470" t="n">
        <v>1.182429548575318</v>
      </c>
      <c r="AF470" t="n">
        <v>17.00291381607511</v>
      </c>
      <c r="AG470" t="n">
        <v>384.5304141261607</v>
      </c>
      <c r="AH470" t="n">
        <v>31506.97497360914</v>
      </c>
      <c r="AI470" t="n">
        <v>18742.39807096432</v>
      </c>
      <c r="AJ470" t="n">
        <v>131.6404000109042</v>
      </c>
      <c r="AK470" t="n">
        <v>-1139.354227029947</v>
      </c>
      <c r="AL470" t="n">
        <v>172.0030800503316</v>
      </c>
      <c r="AM470" t="n">
        <v>0.6857214170371417</v>
      </c>
      <c r="AN470" t="n">
        <v>88.86502677830896</v>
      </c>
      <c r="AO470" t="n">
        <v>-240.6381015134467</v>
      </c>
      <c r="AP470" t="n">
        <v>971081.0555828869</v>
      </c>
      <c r="AQ470" t="n">
        <v>0.2074093839754467</v>
      </c>
      <c r="AR470" t="n">
        <v>0.2103208351665518</v>
      </c>
      <c r="AS470" t="n">
        <v>0.1218170395867639</v>
      </c>
      <c r="AT470" t="n">
        <v>0.2535813098670041</v>
      </c>
      <c r="AU470" t="n">
        <v>0.2068714314042336</v>
      </c>
      <c r="AV470" t="n">
        <v>9.841292211445733</v>
      </c>
      <c r="AW470" t="n">
        <v>91.78169176792774</v>
      </c>
      <c r="AX470" t="n">
        <v>6333.78245143692</v>
      </c>
      <c r="AY470" t="n">
        <v>163091.3201471095</v>
      </c>
      <c r="AZ470" t="n">
        <v>209437.1845519456</v>
      </c>
      <c r="BA470" t="n">
        <v>17582.90164475029</v>
      </c>
      <c r="BB470" t="n">
        <v>78119.38392463868</v>
      </c>
      <c r="BC470" t="n">
        <v>95702.28556938896</v>
      </c>
      <c r="BD470" t="n">
        <v>2.616450512782642</v>
      </c>
      <c r="BE470" t="n">
        <v>1.930729095745501</v>
      </c>
      <c r="BF470" t="n">
        <v>117.7989068618605</v>
      </c>
      <c r="BG470" t="n">
        <v>28.93388008355157</v>
      </c>
      <c r="BH470" t="n">
        <v>296.192975402713</v>
      </c>
      <c r="BI470" t="n">
        <v>536.8310769161594</v>
      </c>
      <c r="BJ470" t="n">
        <v>51888.61675619888</v>
      </c>
      <c r="BK470" t="n">
        <v>38242.95114756176</v>
      </c>
      <c r="BL470" t="n">
        <v>175907.1523318399</v>
      </c>
      <c r="BM470" t="n">
        <v>43853.38404280134</v>
      </c>
      <c r="BN470" t="n">
        <v>6931.010043615813</v>
      </c>
      <c r="BO470" t="n">
        <v>15650.9156819786</v>
      </c>
      <c r="BP470" t="n">
        <v>0.3516620116168008</v>
      </c>
      <c r="BQ470" t="n">
        <v>7.558298623576626</v>
      </c>
      <c r="BR470" t="n">
        <v>86.35960603935557</v>
      </c>
      <c r="BS470" t="n">
        <v>7008.19709056049</v>
      </c>
      <c r="BT470" t="n">
        <v>11379.4036511572</v>
      </c>
      <c r="BU470" t="n">
        <v>2584.89910387693</v>
      </c>
      <c r="BV470" t="n">
        <v>19801.45</v>
      </c>
      <c r="BW470" t="n">
        <v>1493.6</v>
      </c>
      <c r="BX470" t="n">
        <v>28.02</v>
      </c>
      <c r="BY470" t="inlineStr">
        <is>
          <t>2022-11-08 07:48:00</t>
        </is>
      </c>
      <c r="BZ470" t="inlineStr">
        <is>
          <t>2022-11-08 07:47:00</t>
        </is>
      </c>
      <c r="CA470" t="inlineStr">
        <is>
          <t>2022-11-08 07:48:00</t>
        </is>
      </c>
    </row>
    <row r="471">
      <c r="A471" t="n">
        <v>468</v>
      </c>
      <c r="B471" t="n">
        <v>207</v>
      </c>
      <c r="C471" t="n">
        <v>77</v>
      </c>
      <c r="D471" t="n">
        <v>1100.806810748747</v>
      </c>
      <c r="E471" t="n">
        <v>10.16207951323011</v>
      </c>
      <c r="F471" t="n">
        <v>136.5231140538833</v>
      </c>
      <c r="G471" t="n">
        <v>4209.523952521831</v>
      </c>
      <c r="H471" t="n">
        <v>246440.265857383</v>
      </c>
      <c r="I471" t="n">
        <v>200821.9398035057</v>
      </c>
      <c r="J471" t="n">
        <v>1817.835830016117</v>
      </c>
      <c r="K471" t="n">
        <v>2375.463372019523</v>
      </c>
      <c r="L471" t="n">
        <v>-1209.5090184786</v>
      </c>
      <c r="M471" t="n">
        <v>2.623989614831384</v>
      </c>
      <c r="N471" t="n">
        <v>117.7989068618605</v>
      </c>
      <c r="O471" t="n">
        <v>296.192975402713</v>
      </c>
      <c r="P471" t="n">
        <v>1.930729095745501</v>
      </c>
      <c r="Q471" t="n">
        <v>28.93388008355157</v>
      </c>
      <c r="R471" t="n">
        <v>536.8310769161594</v>
      </c>
      <c r="S471" t="n">
        <v>76.94110763354946</v>
      </c>
      <c r="T471" t="n">
        <v>995.1447822941036</v>
      </c>
      <c r="U471" t="n">
        <v>27800.0775754696</v>
      </c>
      <c r="V471" t="n">
        <v>298</v>
      </c>
      <c r="W471" t="n">
        <v>483</v>
      </c>
      <c r="X471" t="n">
        <v>159</v>
      </c>
      <c r="Y471" t="n">
        <v>4</v>
      </c>
      <c r="Z471" t="n">
        <v>0.3616613925170092</v>
      </c>
      <c r="AA471" t="n">
        <v>4.589950894616059</v>
      </c>
      <c r="AB471" t="n">
        <v>384.7505666382135</v>
      </c>
      <c r="AC471" t="n">
        <v>4674.416194009736</v>
      </c>
      <c r="AD471" t="n">
        <v>2634.041617513948</v>
      </c>
      <c r="AE471" t="n">
        <v>1.18242984800344</v>
      </c>
      <c r="AF471" t="n">
        <v>17.00291381607511</v>
      </c>
      <c r="AG471" t="n">
        <v>384.5304141261607</v>
      </c>
      <c r="AH471" t="n">
        <v>31508.48916451349</v>
      </c>
      <c r="AI471" t="n">
        <v>18742.39807096432</v>
      </c>
      <c r="AJ471" t="n">
        <v>135.763179162451</v>
      </c>
      <c r="AK471" t="n">
        <v>-1068.262205607297</v>
      </c>
      <c r="AL471" t="n">
        <v>171.8773851443874</v>
      </c>
      <c r="AM471" t="n">
        <v>0.6932605190858835</v>
      </c>
      <c r="AN471" t="n">
        <v>88.86502677830896</v>
      </c>
      <c r="AO471" t="n">
        <v>-240.6381015134467</v>
      </c>
      <c r="AP471" t="n">
        <v>970318.7731279311</v>
      </c>
      <c r="AQ471" t="n">
        <v>0.2073791778021387</v>
      </c>
      <c r="AR471" t="n">
        <v>0.2101483850441752</v>
      </c>
      <c r="AS471" t="n">
        <v>0.1215588777793445</v>
      </c>
      <c r="AT471" t="n">
        <v>0.2538816794170091</v>
      </c>
      <c r="AU471" t="n">
        <v>0.2070318799573324</v>
      </c>
      <c r="AV471" t="n">
        <v>9.842338414165397</v>
      </c>
      <c r="AW471" t="n">
        <v>91.79722962665772</v>
      </c>
      <c r="AX471" t="n">
        <v>6335.830339174564</v>
      </c>
      <c r="AY471" t="n">
        <v>163204.2747675484</v>
      </c>
      <c r="AZ471" t="n">
        <v>209455.2564832457</v>
      </c>
      <c r="BA471" t="n">
        <v>17582.90164475029</v>
      </c>
      <c r="BB471" t="n">
        <v>78119.38392463868</v>
      </c>
      <c r="BC471" t="n">
        <v>95702.28556938896</v>
      </c>
      <c r="BD471" t="n">
        <v>2.623989614831384</v>
      </c>
      <c r="BE471" t="n">
        <v>1.930729095745501</v>
      </c>
      <c r="BF471" t="n">
        <v>117.7989068618605</v>
      </c>
      <c r="BG471" t="n">
        <v>28.93388008355157</v>
      </c>
      <c r="BH471" t="n">
        <v>296.192975402713</v>
      </c>
      <c r="BI471" t="n">
        <v>536.8310769161594</v>
      </c>
      <c r="BJ471" t="n">
        <v>52037.90190846193</v>
      </c>
      <c r="BK471" t="n">
        <v>38242.95114756176</v>
      </c>
      <c r="BL471" t="n">
        <v>175907.1523318399</v>
      </c>
      <c r="BM471" t="n">
        <v>43853.38404280134</v>
      </c>
      <c r="BN471" t="n">
        <v>6931.010043615813</v>
      </c>
      <c r="BO471" t="n">
        <v>15650.9156819786</v>
      </c>
      <c r="BP471" t="n">
        <v>0.3620961700814262</v>
      </c>
      <c r="BQ471" t="n">
        <v>7.558298623576626</v>
      </c>
      <c r="BR471" t="n">
        <v>86.35960603935557</v>
      </c>
      <c r="BS471" t="n">
        <v>7214.808557689845</v>
      </c>
      <c r="BT471" t="n">
        <v>11379.4036511572</v>
      </c>
      <c r="BU471" t="n">
        <v>2584.89910387693</v>
      </c>
      <c r="BV471" t="n">
        <v>19801.45</v>
      </c>
      <c r="BW471" t="n">
        <v>1493.6</v>
      </c>
      <c r="BX471" t="n">
        <v>28.05999999</v>
      </c>
      <c r="BY471" t="inlineStr">
        <is>
          <t>2022-11-08 07:48:00</t>
        </is>
      </c>
      <c r="BZ471" t="inlineStr">
        <is>
          <t>2022-11-08 07:47:00</t>
        </is>
      </c>
      <c r="CA471" t="inlineStr">
        <is>
          <t>2022-11-08 07:49:00</t>
        </is>
      </c>
    </row>
    <row r="472">
      <c r="A472" t="n">
        <v>469</v>
      </c>
      <c r="B472" t="n">
        <v>207</v>
      </c>
      <c r="C472" t="n">
        <v>77</v>
      </c>
      <c r="D472" t="n">
        <v>1100.915925805596</v>
      </c>
      <c r="E472" t="n">
        <v>10.14709601801848</v>
      </c>
      <c r="F472" t="n">
        <v>136.5231140538833</v>
      </c>
      <c r="G472" t="n">
        <v>4209.523952521831</v>
      </c>
      <c r="H472" t="n">
        <v>246536.4727214075</v>
      </c>
      <c r="I472" t="n">
        <v>201242.303751722</v>
      </c>
      <c r="J472" t="n">
        <v>1698.600623208491</v>
      </c>
      <c r="K472" t="n">
        <v>2375.463372019523</v>
      </c>
      <c r="L472" t="n">
        <v>-1209.5090184786</v>
      </c>
      <c r="M472" t="n">
        <v>2.623989614831384</v>
      </c>
      <c r="N472" t="n">
        <v>117.7989068618605</v>
      </c>
      <c r="O472" t="n">
        <v>296.192975402713</v>
      </c>
      <c r="P472" t="n">
        <v>1.930729095745501</v>
      </c>
      <c r="Q472" t="n">
        <v>28.93388008355157</v>
      </c>
      <c r="R472" t="n">
        <v>435.8900648351456</v>
      </c>
      <c r="S472" t="n">
        <v>76.95631065624782</v>
      </c>
      <c r="T472" t="n">
        <v>995.1447822941036</v>
      </c>
      <c r="U472" t="n">
        <v>27901.01858755061</v>
      </c>
      <c r="V472" t="n">
        <v>298</v>
      </c>
      <c r="W472" t="n">
        <v>483.6666666666667</v>
      </c>
      <c r="X472" t="n">
        <v>159.6666666666667</v>
      </c>
      <c r="Y472" t="n">
        <v>4</v>
      </c>
      <c r="Z472" t="n">
        <v>0.361880920003729</v>
      </c>
      <c r="AA472" t="n">
        <v>4.589950894616059</v>
      </c>
      <c r="AB472" t="n">
        <v>384.7505666382135</v>
      </c>
      <c r="AC472" t="n">
        <v>4675.962795838443</v>
      </c>
      <c r="AD472" t="n">
        <v>2635.051575411188</v>
      </c>
      <c r="AE472" t="n">
        <v>1.182509664557906</v>
      </c>
      <c r="AF472" t="n">
        <v>17.00291381607511</v>
      </c>
      <c r="AG472" t="n">
        <v>384.5304141261607</v>
      </c>
      <c r="AH472" t="n">
        <v>31510.03576634219</v>
      </c>
      <c r="AI472" t="n">
        <v>18742.76527491094</v>
      </c>
      <c r="AJ472" t="n">
        <v>128.712719683347</v>
      </c>
      <c r="AK472" t="n">
        <v>-1136.392059470673</v>
      </c>
      <c r="AL472" t="n">
        <v>67.70275375595646</v>
      </c>
      <c r="AM472" t="n">
        <v>0.6932605190858835</v>
      </c>
      <c r="AN472" t="n">
        <v>88.86502677830896</v>
      </c>
      <c r="AO472" t="n">
        <v>-139.6970894324329</v>
      </c>
      <c r="AP472" t="n">
        <v>970582.5595276993</v>
      </c>
      <c r="AQ472" t="n">
        <v>0.2073228159747369</v>
      </c>
      <c r="AR472" t="n">
        <v>0.21009127059743</v>
      </c>
      <c r="AS472" t="n">
        <v>0.121699324705717</v>
      </c>
      <c r="AT472" t="n">
        <v>0.2539096375040004</v>
      </c>
      <c r="AU472" t="n">
        <v>0.2069769512181157</v>
      </c>
      <c r="AV472" t="n">
        <v>9.841635945534437</v>
      </c>
      <c r="AW472" t="n">
        <v>91.78872847628043</v>
      </c>
      <c r="AX472" t="n">
        <v>6334.439118203649</v>
      </c>
      <c r="AY472" t="n">
        <v>163283.8899849448</v>
      </c>
      <c r="AZ472" t="n">
        <v>209436.9767771813</v>
      </c>
      <c r="BA472" t="n">
        <v>17582.90164475029</v>
      </c>
      <c r="BB472" t="n">
        <v>75398.75691243092</v>
      </c>
      <c r="BC472" t="n">
        <v>92981.65855718123</v>
      </c>
      <c r="BD472" t="n">
        <v>2.623989614831384</v>
      </c>
      <c r="BE472" t="n">
        <v>1.930729095745501</v>
      </c>
      <c r="BF472" t="n">
        <v>117.7989068618605</v>
      </c>
      <c r="BG472" t="n">
        <v>28.93388008355157</v>
      </c>
      <c r="BH472" t="n">
        <v>296.192975402713</v>
      </c>
      <c r="BI472" t="n">
        <v>435.8900648351456</v>
      </c>
      <c r="BJ472" t="n">
        <v>52037.90190846193</v>
      </c>
      <c r="BK472" t="n">
        <v>38242.95114756176</v>
      </c>
      <c r="BL472" t="n">
        <v>175907.1523318399</v>
      </c>
      <c r="BM472" t="n">
        <v>43853.38404280134</v>
      </c>
      <c r="BN472" t="n">
        <v>6931.010043615813</v>
      </c>
      <c r="BO472" t="n">
        <v>12811.05346296323</v>
      </c>
      <c r="BP472" t="n">
        <v>0.3620961700814262</v>
      </c>
      <c r="BQ472" t="n">
        <v>7.558298623576626</v>
      </c>
      <c r="BR472" t="n">
        <v>86.35960603935557</v>
      </c>
      <c r="BS472" t="n">
        <v>7214.808557689845</v>
      </c>
      <c r="BT472" t="n">
        <v>11379.4036511572</v>
      </c>
      <c r="BU472" t="n">
        <v>2584.89910387693</v>
      </c>
      <c r="BV472" t="n">
        <v>19816.705</v>
      </c>
      <c r="BW472" t="n">
        <v>1494.75</v>
      </c>
      <c r="BX472" t="n">
        <v>28.13387899</v>
      </c>
      <c r="BY472" t="inlineStr">
        <is>
          <t>2022-11-08 07:49:00</t>
        </is>
      </c>
      <c r="BZ472" t="inlineStr">
        <is>
          <t>2022-11-08 07:49:00</t>
        </is>
      </c>
      <c r="CA472" t="inlineStr">
        <is>
          <t>2022-11-08 07:50:00</t>
        </is>
      </c>
    </row>
    <row r="473">
      <c r="A473" t="n">
        <v>470</v>
      </c>
      <c r="B473" t="n">
        <v>207</v>
      </c>
      <c r="C473" t="n">
        <v>77</v>
      </c>
      <c r="D473" t="n">
        <v>1101.025722607856</v>
      </c>
      <c r="E473" t="n">
        <v>10.13960427041267</v>
      </c>
      <c r="F473" t="n">
        <v>136.5231140538833</v>
      </c>
      <c r="G473" t="n">
        <v>4209.523952521831</v>
      </c>
      <c r="H473" t="n">
        <v>246633.3616325656</v>
      </c>
      <c r="I473" t="n">
        <v>201452.4857258302</v>
      </c>
      <c r="J473" t="n">
        <v>1638.983019804678</v>
      </c>
      <c r="K473" t="n">
        <v>2375.463372019523</v>
      </c>
      <c r="L473" t="n">
        <v>-1209.5090184786</v>
      </c>
      <c r="M473" t="n">
        <v>2.623989614831384</v>
      </c>
      <c r="N473" t="n">
        <v>118.1809752127721</v>
      </c>
      <c r="O473" t="n">
        <v>296.192975402713</v>
      </c>
      <c r="P473" t="n">
        <v>1.930729095745501</v>
      </c>
      <c r="Q473" t="n">
        <v>28.93388008355157</v>
      </c>
      <c r="R473" t="n">
        <v>385.4195587946386</v>
      </c>
      <c r="S473" t="n">
        <v>76.96391216759699</v>
      </c>
      <c r="T473" t="n">
        <v>995.5268506450152</v>
      </c>
      <c r="U473" t="n">
        <v>27951.48909359112</v>
      </c>
      <c r="V473" t="n">
        <v>298.6666666666667</v>
      </c>
      <c r="W473" t="n">
        <v>484</v>
      </c>
      <c r="X473" t="n">
        <v>160</v>
      </c>
      <c r="Y473" t="n">
        <v>4</v>
      </c>
      <c r="Z473" t="n">
        <v>0.3619906837470889</v>
      </c>
      <c r="AA473" t="n">
        <v>4.590214798991538</v>
      </c>
      <c r="AB473" t="n">
        <v>384.7505666382135</v>
      </c>
      <c r="AC473" t="n">
        <v>4677.526763698931</v>
      </c>
      <c r="AD473" t="n">
        <v>2635.556554359808</v>
      </c>
      <c r="AE473" t="n">
        <v>1.182549572835139</v>
      </c>
      <c r="AF473" t="n">
        <v>17.00300976565724</v>
      </c>
      <c r="AG473" t="n">
        <v>384.5304141261607</v>
      </c>
      <c r="AH473" t="n">
        <v>31511.59973420268</v>
      </c>
      <c r="AI473" t="n">
        <v>18742.94887688424</v>
      </c>
      <c r="AJ473" t="n">
        <v>128.702320775562</v>
      </c>
      <c r="AK473" t="n">
        <v>-1102.327132538985</v>
      </c>
      <c r="AL473" t="n">
        <v>8.278139127071768</v>
      </c>
      <c r="AM473" t="n">
        <v>0.6932605190858835</v>
      </c>
      <c r="AN473" t="n">
        <v>89.24709512922054</v>
      </c>
      <c r="AO473" t="n">
        <v>-89.22658339192596</v>
      </c>
      <c r="AP473" t="n">
        <v>971490.4544786488</v>
      </c>
      <c r="AQ473" t="n">
        <v>0.2068301811069665</v>
      </c>
      <c r="AR473" t="n">
        <v>0.2100565412570681</v>
      </c>
      <c r="AS473" t="n">
        <v>0.1219057139880097</v>
      </c>
      <c r="AT473" t="n">
        <v>0.2537713794148513</v>
      </c>
      <c r="AU473" t="n">
        <v>0.2074361842331044</v>
      </c>
      <c r="AV473" t="n">
        <v>9.842164789249901</v>
      </c>
      <c r="AW473" t="n">
        <v>91.79153164582026</v>
      </c>
      <c r="AX473" t="n">
        <v>6333.497714431537</v>
      </c>
      <c r="AY473" t="n">
        <v>163388.7188937383</v>
      </c>
      <c r="AZ473" t="n">
        <v>209451.702892517</v>
      </c>
      <c r="BA473" t="n">
        <v>17582.90164475029</v>
      </c>
      <c r="BB473" t="n">
        <v>74038.44340632706</v>
      </c>
      <c r="BC473" t="n">
        <v>91621.34505107735</v>
      </c>
      <c r="BD473" t="n">
        <v>2.623989614831384</v>
      </c>
      <c r="BE473" t="n">
        <v>1.930729095745501</v>
      </c>
      <c r="BF473" t="n">
        <v>118.1809752127721</v>
      </c>
      <c r="BG473" t="n">
        <v>28.93388008355157</v>
      </c>
      <c r="BH473" t="n">
        <v>296.192975402713</v>
      </c>
      <c r="BI473" t="n">
        <v>385.4195587946386</v>
      </c>
      <c r="BJ473" t="n">
        <v>52037.90190846193</v>
      </c>
      <c r="BK473" t="n">
        <v>38242.95114756176</v>
      </c>
      <c r="BL473" t="n">
        <v>176477.8096207615</v>
      </c>
      <c r="BM473" t="n">
        <v>43853.38404280134</v>
      </c>
      <c r="BN473" t="n">
        <v>6931.010043615813</v>
      </c>
      <c r="BO473" t="n">
        <v>11391.12235345554</v>
      </c>
      <c r="BP473" t="n">
        <v>0.3620961700814262</v>
      </c>
      <c r="BQ473" t="n">
        <v>7.60062721238302</v>
      </c>
      <c r="BR473" t="n">
        <v>86.35960603935557</v>
      </c>
      <c r="BS473" t="n">
        <v>7214.808557689845</v>
      </c>
      <c r="BT473" t="n">
        <v>11442.62563139843</v>
      </c>
      <c r="BU473" t="n">
        <v>2584.89910387693</v>
      </c>
      <c r="BV473" t="n">
        <v>19809.1</v>
      </c>
      <c r="BW473" t="n">
        <v>1493.6</v>
      </c>
      <c r="BX473" t="n">
        <v>28.0375</v>
      </c>
      <c r="BY473" t="inlineStr">
        <is>
          <t>2022-11-08 07:51:00</t>
        </is>
      </c>
      <c r="BZ473" t="inlineStr">
        <is>
          <t>2022-11-08 07:51:00</t>
        </is>
      </c>
      <c r="CA473" t="inlineStr">
        <is>
          <t>2022-11-08 07:51:00</t>
        </is>
      </c>
    </row>
    <row r="474">
      <c r="A474" t="n">
        <v>471</v>
      </c>
      <c r="B474" t="n">
        <v>207</v>
      </c>
      <c r="C474" t="n">
        <v>77</v>
      </c>
      <c r="D474" t="n">
        <v>1101.135006386785</v>
      </c>
      <c r="E474" t="n">
        <v>10.13960427041267</v>
      </c>
      <c r="F474" t="n">
        <v>136.5231140538833</v>
      </c>
      <c r="G474" t="n">
        <v>4209.523952521831</v>
      </c>
      <c r="H474" t="n">
        <v>246729.7343499659</v>
      </c>
      <c r="I474" t="n">
        <v>201452.4857258302</v>
      </c>
      <c r="J474" t="n">
        <v>1638.983019804678</v>
      </c>
      <c r="K474" t="n">
        <v>2375.463372019523</v>
      </c>
      <c r="L474" t="n">
        <v>-1209.5090184786</v>
      </c>
      <c r="M474" t="n">
        <v>2.623989614831384</v>
      </c>
      <c r="N474" t="n">
        <v>118.3720093882279</v>
      </c>
      <c r="O474" t="n">
        <v>296.192975402713</v>
      </c>
      <c r="P474" t="n">
        <v>2.48008777089432</v>
      </c>
      <c r="Q474" t="n">
        <v>28.93388008355157</v>
      </c>
      <c r="R474" t="n">
        <v>385.4195587946386</v>
      </c>
      <c r="S474" t="n">
        <v>77.5132708427458</v>
      </c>
      <c r="T474" t="n">
        <v>995.7178848204709</v>
      </c>
      <c r="U474" t="n">
        <v>27951.48909359112</v>
      </c>
      <c r="V474" t="n">
        <v>299</v>
      </c>
      <c r="W474" t="n">
        <v>484.6666666666667</v>
      </c>
      <c r="X474" t="n">
        <v>160</v>
      </c>
      <c r="Y474" t="n">
        <v>4</v>
      </c>
      <c r="Z474" t="n">
        <v>0.3619906837470889</v>
      </c>
      <c r="AA474" t="n">
        <v>4.590346751179277</v>
      </c>
      <c r="AB474" t="n">
        <v>384.7505666382135</v>
      </c>
      <c r="AC474" t="n">
        <v>4679.071306365141</v>
      </c>
      <c r="AD474" t="n">
        <v>2635.556554359808</v>
      </c>
      <c r="AE474" t="n">
        <v>1.182549572835139</v>
      </c>
      <c r="AF474" t="n">
        <v>17.0030577404483</v>
      </c>
      <c r="AG474" t="n">
        <v>384.5304141261607</v>
      </c>
      <c r="AH474" t="n">
        <v>31513.14423704836</v>
      </c>
      <c r="AI474" t="n">
        <v>18742.94887688424</v>
      </c>
      <c r="AJ474" t="n">
        <v>135.4946507086423</v>
      </c>
      <c r="AK474" t="n">
        <v>-932.6143761618797</v>
      </c>
      <c r="AL474" t="n">
        <v>10.02177557494424</v>
      </c>
      <c r="AM474" t="n">
        <v>0.1439018439370648</v>
      </c>
      <c r="AN474" t="n">
        <v>89.43812930467634</v>
      </c>
      <c r="AO474" t="n">
        <v>-89.22658339192596</v>
      </c>
      <c r="AP474" t="n">
        <v>970947.7642087511</v>
      </c>
      <c r="AQ474" t="n">
        <v>0.20686636537725</v>
      </c>
      <c r="AR474" t="n">
        <v>0.210012248513752</v>
      </c>
      <c r="AS474" t="n">
        <v>0.1215560014343428</v>
      </c>
      <c r="AT474" t="n">
        <v>0.2540130074181211</v>
      </c>
      <c r="AU474" t="n">
        <v>0.2075523772565341</v>
      </c>
      <c r="AV474" t="n">
        <v>9.843625907275383</v>
      </c>
      <c r="AW474" t="n">
        <v>91.81117449239291</v>
      </c>
      <c r="AX474" t="n">
        <v>6336.478721268416</v>
      </c>
      <c r="AY474" t="n">
        <v>163517.7392893128</v>
      </c>
      <c r="AZ474" t="n">
        <v>209486.264046823</v>
      </c>
      <c r="BA474" t="n">
        <v>28459.21786982599</v>
      </c>
      <c r="BB474" t="n">
        <v>74038.44340632706</v>
      </c>
      <c r="BC474" t="n">
        <v>102497.6612761531</v>
      </c>
      <c r="BD474" t="n">
        <v>2.623989614831384</v>
      </c>
      <c r="BE474" t="n">
        <v>2.48008777089432</v>
      </c>
      <c r="BF474" t="n">
        <v>118.3720093882279</v>
      </c>
      <c r="BG474" t="n">
        <v>28.93388008355157</v>
      </c>
      <c r="BH474" t="n">
        <v>296.192975402713</v>
      </c>
      <c r="BI474" t="n">
        <v>385.4195587946386</v>
      </c>
      <c r="BJ474" t="n">
        <v>52037.90190846193</v>
      </c>
      <c r="BK474" t="n">
        <v>49119.26737263746</v>
      </c>
      <c r="BL474" t="n">
        <v>176763.1382652222</v>
      </c>
      <c r="BM474" t="n">
        <v>43853.38404280134</v>
      </c>
      <c r="BN474" t="n">
        <v>6931.010043615813</v>
      </c>
      <c r="BO474" t="n">
        <v>11391.12235345554</v>
      </c>
      <c r="BP474" t="n">
        <v>0.3620961700814262</v>
      </c>
      <c r="BQ474" t="n">
        <v>7.621791506786216</v>
      </c>
      <c r="BR474" t="n">
        <v>86.35960603935557</v>
      </c>
      <c r="BS474" t="n">
        <v>7214.808557689845</v>
      </c>
      <c r="BT474" t="n">
        <v>11474.23662151905</v>
      </c>
      <c r="BU474" t="n">
        <v>2584.89910387693</v>
      </c>
      <c r="BV474" t="n">
        <v>19798.206012</v>
      </c>
      <c r="BW474" t="n">
        <v>1491.325</v>
      </c>
      <c r="BX474" t="n">
        <v>28.115002</v>
      </c>
      <c r="BY474" t="inlineStr">
        <is>
          <t>2022-11-08 07:52:00</t>
        </is>
      </c>
      <c r="BZ474" t="inlineStr">
        <is>
          <t>2022-11-08 07:52:00</t>
        </is>
      </c>
      <c r="CA474" t="inlineStr">
        <is>
          <t>2022-11-08 07:52:00</t>
        </is>
      </c>
    </row>
    <row r="475">
      <c r="A475" t="n">
        <v>472</v>
      </c>
      <c r="B475" t="n">
        <v>207</v>
      </c>
      <c r="C475" t="n">
        <v>77</v>
      </c>
      <c r="D475" t="n">
        <v>1101.254118321182</v>
      </c>
      <c r="E475" t="n">
        <v>10.13960427041267</v>
      </c>
      <c r="F475" t="n">
        <v>136.5231140538833</v>
      </c>
      <c r="G475" t="n">
        <v>4209.523952521831</v>
      </c>
      <c r="H475" t="n">
        <v>246834.7545797843</v>
      </c>
      <c r="I475" t="n">
        <v>201452.4857258302</v>
      </c>
      <c r="J475" t="n">
        <v>1638.992135319697</v>
      </c>
      <c r="K475" t="n">
        <v>2375.463372019523</v>
      </c>
      <c r="L475" t="n">
        <v>-1209.5090184786</v>
      </c>
      <c r="M475" t="n">
        <v>2.88057828266439</v>
      </c>
      <c r="N475" t="n">
        <v>118.3720093882279</v>
      </c>
      <c r="O475" t="n">
        <v>296.192975402713</v>
      </c>
      <c r="P475" t="n">
        <v>2.754389498070287</v>
      </c>
      <c r="Q475" t="n">
        <v>28.93388008355157</v>
      </c>
      <c r="R475" t="n">
        <v>385.4195587946386</v>
      </c>
      <c r="S475" t="n">
        <v>78.04491645855167</v>
      </c>
      <c r="T475" t="n">
        <v>995.7178848204709</v>
      </c>
      <c r="U475" t="n">
        <v>27951.48909359112</v>
      </c>
      <c r="V475" t="n">
        <v>299.6666666666667</v>
      </c>
      <c r="W475" t="n">
        <v>485.6666666666667</v>
      </c>
      <c r="X475" t="n">
        <v>160</v>
      </c>
      <c r="Y475" t="n">
        <v>4</v>
      </c>
      <c r="Z475" t="n">
        <v>0.3620196702553662</v>
      </c>
      <c r="AA475" t="n">
        <v>4.590346751179277</v>
      </c>
      <c r="AB475" t="n">
        <v>384.7505666382135</v>
      </c>
      <c r="AC475" t="n">
        <v>4680.74910272029</v>
      </c>
      <c r="AD475" t="n">
        <v>2635.556554359808</v>
      </c>
      <c r="AE475" t="n">
        <v>1.182560111282961</v>
      </c>
      <c r="AF475" t="n">
        <v>17.0030577404483</v>
      </c>
      <c r="AG475" t="n">
        <v>384.5304141261607</v>
      </c>
      <c r="AH475" t="n">
        <v>31514.82201108999</v>
      </c>
      <c r="AI475" t="n">
        <v>18742.94887688424</v>
      </c>
      <c r="AJ475" t="n">
        <v>137.7669909884083</v>
      </c>
      <c r="AK475" t="n">
        <v>-858.8532901015375</v>
      </c>
      <c r="AL475" t="n">
        <v>12.32685513029122</v>
      </c>
      <c r="AM475" t="n">
        <v>0.1261887845941028</v>
      </c>
      <c r="AN475" t="n">
        <v>89.43812930467634</v>
      </c>
      <c r="AO475" t="n">
        <v>-89.22658339192596</v>
      </c>
      <c r="AP475" t="n">
        <v>970947.9526902735</v>
      </c>
      <c r="AQ475" t="n">
        <v>0.2067525593617701</v>
      </c>
      <c r="AR475" t="n">
        <v>0.2096923243952241</v>
      </c>
      <c r="AS475" t="n">
        <v>0.1218919860907852</v>
      </c>
      <c r="AT475" t="n">
        <v>0.254112214425433</v>
      </c>
      <c r="AU475" t="n">
        <v>0.2075509157267875</v>
      </c>
      <c r="AV475" t="n">
        <v>9.841667522188992</v>
      </c>
      <c r="AW475" t="n">
        <v>91.79322892205253</v>
      </c>
      <c r="AX475" t="n">
        <v>6333.082194795755</v>
      </c>
      <c r="AY475" t="n">
        <v>163576.6257107322</v>
      </c>
      <c r="AZ475" t="n">
        <v>209432.4565890013</v>
      </c>
      <c r="BA475" t="n">
        <v>33889.89195950465</v>
      </c>
      <c r="BB475" t="n">
        <v>74038.44340632706</v>
      </c>
      <c r="BC475" t="n">
        <v>107928.3353658317</v>
      </c>
      <c r="BD475" t="n">
        <v>2.88057828266439</v>
      </c>
      <c r="BE475" t="n">
        <v>2.754389498070287</v>
      </c>
      <c r="BF475" t="n">
        <v>118.3720093882279</v>
      </c>
      <c r="BG475" t="n">
        <v>28.93388008355157</v>
      </c>
      <c r="BH475" t="n">
        <v>296.192975402713</v>
      </c>
      <c r="BI475" t="n">
        <v>385.4195587946386</v>
      </c>
      <c r="BJ475" t="n">
        <v>57117.14899892994</v>
      </c>
      <c r="BK475" t="n">
        <v>54549.95057783114</v>
      </c>
      <c r="BL475" t="n">
        <v>176763.1382652222</v>
      </c>
      <c r="BM475" t="n">
        <v>43853.38404280134</v>
      </c>
      <c r="BN475" t="n">
        <v>6931.010043615813</v>
      </c>
      <c r="BO475" t="n">
        <v>11391.12235345554</v>
      </c>
      <c r="BP475" t="n">
        <v>0.4401190905446749</v>
      </c>
      <c r="BQ475" t="n">
        <v>7.621791506786216</v>
      </c>
      <c r="BR475" t="n">
        <v>86.35960603935557</v>
      </c>
      <c r="BS475" t="n">
        <v>8759.294894906787</v>
      </c>
      <c r="BT475" t="n">
        <v>11474.23662151905</v>
      </c>
      <c r="BU475" t="n">
        <v>2584.89910387693</v>
      </c>
      <c r="BV475" t="n">
        <v>19795.29</v>
      </c>
      <c r="BW475" t="n">
        <v>1491.2254255</v>
      </c>
      <c r="BX475" t="n">
        <v>28.115002</v>
      </c>
      <c r="BY475" t="inlineStr">
        <is>
          <t>2022-11-08 07:53:00</t>
        </is>
      </c>
      <c r="BZ475" t="inlineStr">
        <is>
          <t>2022-11-08 07:53:00</t>
        </is>
      </c>
      <c r="CA475" t="inlineStr">
        <is>
          <t>2022-11-08 07:52:00</t>
        </is>
      </c>
    </row>
    <row r="476">
      <c r="A476" t="n">
        <v>473</v>
      </c>
      <c r="B476" t="n">
        <v>207</v>
      </c>
      <c r="C476" t="n">
        <v>77</v>
      </c>
      <c r="D476" t="n">
        <v>1101.367471030791</v>
      </c>
      <c r="E476" t="n">
        <v>10.13960427041267</v>
      </c>
      <c r="F476" t="n">
        <v>136.5231140538833</v>
      </c>
      <c r="G476" t="n">
        <v>4209.523952521831</v>
      </c>
      <c r="H476" t="n">
        <v>246934.6968037988</v>
      </c>
      <c r="I476" t="n">
        <v>201452.4857258302</v>
      </c>
      <c r="J476" t="n">
        <v>1638.996693077205</v>
      </c>
      <c r="K476" t="n">
        <v>2375.463372019523</v>
      </c>
      <c r="L476" t="n">
        <v>-1209.5090184786</v>
      </c>
      <c r="M476" t="n">
        <v>3.008872616580893</v>
      </c>
      <c r="N476" t="n">
        <v>118.3720093882279</v>
      </c>
      <c r="O476" t="n">
        <v>296.192975402713</v>
      </c>
      <c r="P476" t="n">
        <v>2.754200692871067</v>
      </c>
      <c r="Q476" t="n">
        <v>30.07509287198499</v>
      </c>
      <c r="R476" t="n">
        <v>385.4195587946386</v>
      </c>
      <c r="S476" t="n">
        <v>78.17339959766738</v>
      </c>
      <c r="T476" t="n">
        <v>996.8590976089044</v>
      </c>
      <c r="U476" t="n">
        <v>27951.48909359112</v>
      </c>
      <c r="V476" t="n">
        <v>300</v>
      </c>
      <c r="W476" t="n">
        <v>486.6666666666667</v>
      </c>
      <c r="X476" t="n">
        <v>160</v>
      </c>
      <c r="Y476" t="n">
        <v>4</v>
      </c>
      <c r="Z476" t="n">
        <v>0.3620341635095048</v>
      </c>
      <c r="AA476" t="n">
        <v>4.590346751179277</v>
      </c>
      <c r="AB476" t="n">
        <v>384.7505666382135</v>
      </c>
      <c r="AC476" t="n">
        <v>4682.34183320279</v>
      </c>
      <c r="AD476" t="n">
        <v>2635.556554359808</v>
      </c>
      <c r="AE476" t="n">
        <v>1.182565380506872</v>
      </c>
      <c r="AF476" t="n">
        <v>17.0030577404483</v>
      </c>
      <c r="AG476" t="n">
        <v>384.5304141261607</v>
      </c>
      <c r="AH476" t="n">
        <v>31516.41455313549</v>
      </c>
      <c r="AI476" t="n">
        <v>18742.94887688424</v>
      </c>
      <c r="AJ476" t="n">
        <v>137.6444324989922</v>
      </c>
      <c r="AK476" t="n">
        <v>-855.8847044327208</v>
      </c>
      <c r="AL476" t="n">
        <v>8.158813740304273</v>
      </c>
      <c r="AM476" t="n">
        <v>0.2546719237098265</v>
      </c>
      <c r="AN476" t="n">
        <v>88.29691651624289</v>
      </c>
      <c r="AO476" t="n">
        <v>-89.22658339192596</v>
      </c>
      <c r="AP476" t="n">
        <v>971011.6804419034</v>
      </c>
      <c r="AQ476" t="n">
        <v>0.2067085402378599</v>
      </c>
      <c r="AR476" t="n">
        <v>0.2096645621738924</v>
      </c>
      <c r="AS476" t="n">
        <v>0.1218839862877223</v>
      </c>
      <c r="AT476" t="n">
        <v>0.2542036877555307</v>
      </c>
      <c r="AU476" t="n">
        <v>0.2075392235449946</v>
      </c>
      <c r="AV476" t="n">
        <v>9.841729251030483</v>
      </c>
      <c r="AW476" t="n">
        <v>91.79310476934621</v>
      </c>
      <c r="AX476" t="n">
        <v>6333.036364525661</v>
      </c>
      <c r="AY476" t="n">
        <v>163675.8692731146</v>
      </c>
      <c r="AZ476" t="n">
        <v>209431.7515570763</v>
      </c>
      <c r="BA476" t="n">
        <v>35587.95547409274</v>
      </c>
      <c r="BB476" t="n">
        <v>74038.44340632706</v>
      </c>
      <c r="BC476" t="n">
        <v>109626.3988804198</v>
      </c>
      <c r="BD476" t="n">
        <v>3.008872616580893</v>
      </c>
      <c r="BE476" t="n">
        <v>2.754200692871067</v>
      </c>
      <c r="BF476" t="n">
        <v>118.3720093882279</v>
      </c>
      <c r="BG476" t="n">
        <v>30.07509287198499</v>
      </c>
      <c r="BH476" t="n">
        <v>296.192975402713</v>
      </c>
      <c r="BI476" t="n">
        <v>385.4195587946386</v>
      </c>
      <c r="BJ476" t="n">
        <v>59656.77254416396</v>
      </c>
      <c r="BK476" t="n">
        <v>54546.21312415905</v>
      </c>
      <c r="BL476" t="n">
        <v>176763.1382652222</v>
      </c>
      <c r="BM476" t="n">
        <v>45555.18956881901</v>
      </c>
      <c r="BN476" t="n">
        <v>6931.010043615813</v>
      </c>
      <c r="BO476" t="n">
        <v>11391.12235345554</v>
      </c>
      <c r="BP476" t="n">
        <v>0.4791305507762991</v>
      </c>
      <c r="BQ476" t="n">
        <v>7.621791506786216</v>
      </c>
      <c r="BR476" t="n">
        <v>86.35960603935557</v>
      </c>
      <c r="BS476" t="n">
        <v>9531.538063515258</v>
      </c>
      <c r="BT476" t="n">
        <v>11474.23662151905</v>
      </c>
      <c r="BU476" t="n">
        <v>2584.89910387693</v>
      </c>
      <c r="BV476" t="n">
        <v>19795.29</v>
      </c>
      <c r="BW476" t="n">
        <v>1491.2254255</v>
      </c>
      <c r="BX476" t="n">
        <v>28.0449325</v>
      </c>
      <c r="BY476" t="inlineStr">
        <is>
          <t>2022-11-08 07:53:00</t>
        </is>
      </c>
      <c r="BZ476" t="inlineStr">
        <is>
          <t>2022-11-08 07:53:00</t>
        </is>
      </c>
      <c r="CA476" t="inlineStr">
        <is>
          <t>2022-11-08 07:53:00</t>
        </is>
      </c>
    </row>
    <row r="477">
      <c r="A477" t="n">
        <v>474</v>
      </c>
      <c r="B477" t="n">
        <v>207</v>
      </c>
      <c r="C477" t="n">
        <v>77</v>
      </c>
      <c r="D477" t="n">
        <v>1101.479289935713</v>
      </c>
      <c r="E477" t="n">
        <v>10.13960427041267</v>
      </c>
      <c r="F477" t="n">
        <v>136.5231140538833</v>
      </c>
      <c r="G477" t="n">
        <v>4209.523952521831</v>
      </c>
      <c r="H477" t="n">
        <v>247033.2605467093</v>
      </c>
      <c r="I477" t="n">
        <v>201452.4857258302</v>
      </c>
      <c r="J477" t="n">
        <v>1638.996693077205</v>
      </c>
      <c r="K477" t="n">
        <v>2375.463372019523</v>
      </c>
      <c r="L477" t="n">
        <v>-1209.5090184786</v>
      </c>
      <c r="M477" t="n">
        <v>3.008872616580893</v>
      </c>
      <c r="N477" t="n">
        <v>118.3720093882279</v>
      </c>
      <c r="O477" t="n">
        <v>296.192975402713</v>
      </c>
      <c r="P477" t="n">
        <v>2.754200692871067</v>
      </c>
      <c r="Q477" t="n">
        <v>30.64569926620171</v>
      </c>
      <c r="R477" t="n">
        <v>385.4195587946386</v>
      </c>
      <c r="S477" t="n">
        <v>78.17339959766738</v>
      </c>
      <c r="T477" t="n">
        <v>997.4297040031212</v>
      </c>
      <c r="U477" t="n">
        <v>27951.48909359112</v>
      </c>
      <c r="V477" t="n">
        <v>300</v>
      </c>
      <c r="W477" t="n">
        <v>487</v>
      </c>
      <c r="X477" t="n">
        <v>160</v>
      </c>
      <c r="Y477" t="n">
        <v>4</v>
      </c>
      <c r="Z477" t="n">
        <v>0.3620341635095048</v>
      </c>
      <c r="AA477" t="n">
        <v>4.590346751179277</v>
      </c>
      <c r="AB477" t="n">
        <v>384.7505666382135</v>
      </c>
      <c r="AC477" t="n">
        <v>4683.905075012955</v>
      </c>
      <c r="AD477" t="n">
        <v>2635.556554359808</v>
      </c>
      <c r="AE477" t="n">
        <v>1.182565380506872</v>
      </c>
      <c r="AF477" t="n">
        <v>17.0030577404483</v>
      </c>
      <c r="AG477" t="n">
        <v>384.5304141261607</v>
      </c>
      <c r="AH477" t="n">
        <v>31517.97770132797</v>
      </c>
      <c r="AI477" t="n">
        <v>18742.94887688424</v>
      </c>
      <c r="AJ477" t="n">
        <v>134.128262138972</v>
      </c>
      <c r="AK477" t="n">
        <v>-1064.940857942072</v>
      </c>
      <c r="AL477" t="n">
        <v>13.40537015500725</v>
      </c>
      <c r="AM477" t="n">
        <v>0.2546719237098265</v>
      </c>
      <c r="AN477" t="n">
        <v>87.72631012202618</v>
      </c>
      <c r="AO477" t="n">
        <v>-89.22658339192596</v>
      </c>
      <c r="AP477" t="n">
        <v>970809.9032106135</v>
      </c>
      <c r="AQ477" t="n">
        <v>0.2067515034140649</v>
      </c>
      <c r="AR477" t="n">
        <v>0.2097081397421837</v>
      </c>
      <c r="AS477" t="n">
        <v>0.1216054911627701</v>
      </c>
      <c r="AT477" t="n">
        <v>0.2543594744832627</v>
      </c>
      <c r="AU477" t="n">
        <v>0.2075753911977186</v>
      </c>
      <c r="AV477" t="n">
        <v>9.842965967737809</v>
      </c>
      <c r="AW477" t="n">
        <v>91.80804027661549</v>
      </c>
      <c r="AX477" t="n">
        <v>6335.473904412057</v>
      </c>
      <c r="AY477" t="n">
        <v>163803.4152213948</v>
      </c>
      <c r="AZ477" t="n">
        <v>209464.1018928854</v>
      </c>
      <c r="BA477" t="n">
        <v>36438.85823710158</v>
      </c>
      <c r="BB477" t="n">
        <v>74038.44340632706</v>
      </c>
      <c r="BC477" t="n">
        <v>110477.3016434286</v>
      </c>
      <c r="BD477" t="n">
        <v>3.008872616580893</v>
      </c>
      <c r="BE477" t="n">
        <v>2.754200692871067</v>
      </c>
      <c r="BF477" t="n">
        <v>118.3720093882279</v>
      </c>
      <c r="BG477" t="n">
        <v>30.64569926620171</v>
      </c>
      <c r="BH477" t="n">
        <v>296.192975402713</v>
      </c>
      <c r="BI477" t="n">
        <v>385.4195587946386</v>
      </c>
      <c r="BJ477" t="n">
        <v>59656.77254416396</v>
      </c>
      <c r="BK477" t="n">
        <v>54546.21312415905</v>
      </c>
      <c r="BL477" t="n">
        <v>176763.1382652222</v>
      </c>
      <c r="BM477" t="n">
        <v>46406.09233182786</v>
      </c>
      <c r="BN477" t="n">
        <v>6931.010043615813</v>
      </c>
      <c r="BO477" t="n">
        <v>11391.12235345554</v>
      </c>
      <c r="BP477" t="n">
        <v>0.4791305507762991</v>
      </c>
      <c r="BQ477" t="n">
        <v>7.621791506786216</v>
      </c>
      <c r="BR477" t="n">
        <v>86.35960603935557</v>
      </c>
      <c r="BS477" t="n">
        <v>9531.538063515258</v>
      </c>
      <c r="BT477" t="n">
        <v>11474.23662151905</v>
      </c>
      <c r="BU477" t="n">
        <v>2584.89910387693</v>
      </c>
      <c r="BV477" t="n">
        <v>19816</v>
      </c>
      <c r="BW477" t="n">
        <v>1494.79999999</v>
      </c>
      <c r="BX477" t="n">
        <v>28.16816781</v>
      </c>
      <c r="BY477" t="inlineStr">
        <is>
          <t>2022-11-08 07:54:00</t>
        </is>
      </c>
      <c r="BZ477" t="inlineStr">
        <is>
          <t>2022-11-08 07:54:00</t>
        </is>
      </c>
      <c r="CA477" t="inlineStr">
        <is>
          <t>2022-11-08 07:54:00</t>
        </is>
      </c>
    </row>
    <row r="478">
      <c r="A478" t="n">
        <v>475</v>
      </c>
      <c r="B478" t="n">
        <v>207</v>
      </c>
      <c r="C478" t="n">
        <v>77</v>
      </c>
      <c r="D478" t="n">
        <v>1101.604539938008</v>
      </c>
      <c r="E478" t="n">
        <v>10.13960427041267</v>
      </c>
      <c r="F478" t="n">
        <v>136.5243926752793</v>
      </c>
      <c r="G478" t="n">
        <v>4209.523952521831</v>
      </c>
      <c r="H478" t="n">
        <v>247143.8024091907</v>
      </c>
      <c r="I478" t="n">
        <v>201452.4857258302</v>
      </c>
      <c r="J478" t="n">
        <v>1638.996693077205</v>
      </c>
      <c r="K478" t="n">
        <v>2375.463372019523</v>
      </c>
      <c r="L478" t="n">
        <v>-1209.5090184786</v>
      </c>
      <c r="M478" t="n">
        <v>3.008872616580893</v>
      </c>
      <c r="N478" t="n">
        <v>118.3720093882279</v>
      </c>
      <c r="O478" t="n">
        <v>296.192975402713</v>
      </c>
      <c r="P478" t="n">
        <v>2.754200692871067</v>
      </c>
      <c r="Q478" t="n">
        <v>30.64569926620171</v>
      </c>
      <c r="R478" t="n">
        <v>385.4195587946386</v>
      </c>
      <c r="S478" t="n">
        <v>78.17339959766738</v>
      </c>
      <c r="T478" t="n">
        <v>998.880821915513</v>
      </c>
      <c r="U478" t="n">
        <v>27951.48909359112</v>
      </c>
      <c r="V478" t="n">
        <v>300</v>
      </c>
      <c r="W478" t="n">
        <v>487</v>
      </c>
      <c r="X478" t="n">
        <v>160.6666666666667</v>
      </c>
      <c r="Y478" t="n">
        <v>4</v>
      </c>
      <c r="Z478" t="n">
        <v>0.3620341635095048</v>
      </c>
      <c r="AA478" t="n">
        <v>4.591625372575281</v>
      </c>
      <c r="AB478" t="n">
        <v>384.7505666382135</v>
      </c>
      <c r="AC478" t="n">
        <v>4685.670460261165</v>
      </c>
      <c r="AD478" t="n">
        <v>2635.556554359808</v>
      </c>
      <c r="AE478" t="n">
        <v>1.182565380506872</v>
      </c>
      <c r="AF478" t="n">
        <v>17.00352257516854</v>
      </c>
      <c r="AG478" t="n">
        <v>384.5304141261607</v>
      </c>
      <c r="AH478" t="n">
        <v>31519.74308657618</v>
      </c>
      <c r="AI478" t="n">
        <v>18742.94887688424</v>
      </c>
      <c r="AJ478" t="n">
        <v>132.3701769589618</v>
      </c>
      <c r="AK478" t="n">
        <v>-1122.681569883172</v>
      </c>
      <c r="AL478" t="n">
        <v>8.324448318696057</v>
      </c>
      <c r="AM478" t="n">
        <v>0.2546719237098265</v>
      </c>
      <c r="AN478" t="n">
        <v>87.72631012202618</v>
      </c>
      <c r="AO478" t="n">
        <v>-89.22658339192596</v>
      </c>
      <c r="AP478" t="n">
        <v>972132.2951121476</v>
      </c>
      <c r="AQ478" t="n">
        <v>0.2066862702049396</v>
      </c>
      <c r="AR478" t="n">
        <v>0.2099248753615751</v>
      </c>
      <c r="AS478" t="n">
        <v>0.1219737042900837</v>
      </c>
      <c r="AT478" t="n">
        <v>0.2541148584290278</v>
      </c>
      <c r="AU478" t="n">
        <v>0.2073002917143738</v>
      </c>
      <c r="AV478" t="n">
        <v>9.841608220726073</v>
      </c>
      <c r="AW478" t="n">
        <v>91.78424247556889</v>
      </c>
      <c r="AX478" t="n">
        <v>6332.315195227256</v>
      </c>
      <c r="AY478" t="n">
        <v>163885.6301714366</v>
      </c>
      <c r="AZ478" t="n">
        <v>209436.4916960887</v>
      </c>
      <c r="BA478" t="n">
        <v>36438.85823710158</v>
      </c>
      <c r="BB478" t="n">
        <v>74038.44340632706</v>
      </c>
      <c r="BC478" t="n">
        <v>110477.3016434286</v>
      </c>
      <c r="BD478" t="n">
        <v>3.008872616580893</v>
      </c>
      <c r="BE478" t="n">
        <v>2.754200692871067</v>
      </c>
      <c r="BF478" t="n">
        <v>118.3720093882279</v>
      </c>
      <c r="BG478" t="n">
        <v>30.64569926620171</v>
      </c>
      <c r="BH478" t="n">
        <v>296.192975402713</v>
      </c>
      <c r="BI478" t="n">
        <v>385.4195587946386</v>
      </c>
      <c r="BJ478" t="n">
        <v>59656.77254416396</v>
      </c>
      <c r="BK478" t="n">
        <v>54546.21312415905</v>
      </c>
      <c r="BL478" t="n">
        <v>176763.1382652222</v>
      </c>
      <c r="BM478" t="n">
        <v>46406.09233182786</v>
      </c>
      <c r="BN478" t="n">
        <v>6931.010043615813</v>
      </c>
      <c r="BO478" t="n">
        <v>11391.12235345554</v>
      </c>
      <c r="BP478" t="n">
        <v>0.4791305507762991</v>
      </c>
      <c r="BQ478" t="n">
        <v>7.621791506786216</v>
      </c>
      <c r="BR478" t="n">
        <v>86.35960603935557</v>
      </c>
      <c r="BS478" t="n">
        <v>9531.538063515258</v>
      </c>
      <c r="BT478" t="n">
        <v>11474.23662151905</v>
      </c>
      <c r="BU478" t="n">
        <v>2584.89910387693</v>
      </c>
      <c r="BV478" t="n">
        <v>19816</v>
      </c>
      <c r="BW478" t="n">
        <v>1494</v>
      </c>
      <c r="BX478" t="n">
        <v>28.0211341</v>
      </c>
      <c r="BY478" t="inlineStr">
        <is>
          <t>2022-11-08 07:54:00</t>
        </is>
      </c>
      <c r="BZ478" t="inlineStr">
        <is>
          <t>2022-11-08 07:56:00</t>
        </is>
      </c>
      <c r="CA478" t="inlineStr">
        <is>
          <t>2022-11-08 07:56:00</t>
        </is>
      </c>
    </row>
    <row r="479">
      <c r="A479" t="n">
        <v>476</v>
      </c>
      <c r="B479" t="n">
        <v>207</v>
      </c>
      <c r="C479" t="n">
        <v>77</v>
      </c>
      <c r="D479" t="n">
        <v>1101.604539938008</v>
      </c>
      <c r="E479" t="n">
        <v>10.13960427041267</v>
      </c>
      <c r="F479" t="n">
        <v>136.5250319859773</v>
      </c>
      <c r="G479" t="n">
        <v>4209.523952521831</v>
      </c>
      <c r="H479" t="n">
        <v>246301.0731283424</v>
      </c>
      <c r="I479" t="n">
        <v>202295.2153054894</v>
      </c>
      <c r="J479" t="n">
        <v>1638.996693077205</v>
      </c>
      <c r="K479" t="n">
        <v>2375.463372019523</v>
      </c>
      <c r="L479" t="n">
        <v>-1209.5090184786</v>
      </c>
      <c r="M479" t="n">
        <v>3.008872616580893</v>
      </c>
      <c r="N479" t="n">
        <v>118.3720093882279</v>
      </c>
      <c r="O479" t="n">
        <v>296.192975402713</v>
      </c>
      <c r="P479" t="n">
        <v>2.754200692871067</v>
      </c>
      <c r="Q479" t="n">
        <v>30.64569926620171</v>
      </c>
      <c r="R479" t="n">
        <v>385.4195587946386</v>
      </c>
      <c r="S479" t="n">
        <v>78.17339959766738</v>
      </c>
      <c r="T479" t="n">
        <v>999.6063808717089</v>
      </c>
      <c r="U479" t="n">
        <v>27951.48909359112</v>
      </c>
      <c r="V479" t="n">
        <v>300</v>
      </c>
      <c r="W479" t="n">
        <v>487</v>
      </c>
      <c r="X479" t="n">
        <v>161.6666666666667</v>
      </c>
      <c r="Y479" t="n">
        <v>4</v>
      </c>
      <c r="Z479" t="n">
        <v>0.3620341635095048</v>
      </c>
      <c r="AA479" t="n">
        <v>4.592264683273283</v>
      </c>
      <c r="AB479" t="n">
        <v>384.7505666382135</v>
      </c>
      <c r="AC479" t="n">
        <v>4685.67067388742</v>
      </c>
      <c r="AD479" t="n">
        <v>2635.556639544409</v>
      </c>
      <c r="AE479" t="n">
        <v>1.182565380506872</v>
      </c>
      <c r="AF479" t="n">
        <v>17.00375499252865</v>
      </c>
      <c r="AG479" t="n">
        <v>384.5304141261607</v>
      </c>
      <c r="AH479" t="n">
        <v>31519.74316423865</v>
      </c>
      <c r="AI479" t="n">
        <v>18742.94890785257</v>
      </c>
      <c r="AJ479" t="n">
        <v>134.4262282897126</v>
      </c>
      <c r="AK479" t="n">
        <v>-1222.104721647215</v>
      </c>
      <c r="AL479" t="n">
        <v>9.002513544883234</v>
      </c>
      <c r="AM479" t="n">
        <v>0.2546719237098265</v>
      </c>
      <c r="AN479" t="n">
        <v>87.72631012202618</v>
      </c>
      <c r="AO479" t="n">
        <v>-89.22658339192596</v>
      </c>
      <c r="AP479" t="n">
        <v>971511.7582503613</v>
      </c>
      <c r="AQ479" t="n">
        <v>0.2068182875978307</v>
      </c>
      <c r="AR479" t="n">
        <v>0.2099494896020465</v>
      </c>
      <c r="AS479" t="n">
        <v>0.1214145214085806</v>
      </c>
      <c r="AT479" t="n">
        <v>0.2543909533882359</v>
      </c>
      <c r="AU479" t="n">
        <v>0.2074267480033064</v>
      </c>
      <c r="AV479" t="n">
        <v>9.843868994224096</v>
      </c>
      <c r="AW479" t="n">
        <v>91.81531430339352</v>
      </c>
      <c r="AX479" t="n">
        <v>6337.221240155438</v>
      </c>
      <c r="AY479" t="n">
        <v>163941.7367303528</v>
      </c>
      <c r="AZ479" t="n">
        <v>209497.4619957302</v>
      </c>
      <c r="BA479" t="n">
        <v>36438.85823710158</v>
      </c>
      <c r="BB479" t="n">
        <v>74038.44340632706</v>
      </c>
      <c r="BC479" t="n">
        <v>110477.3016434286</v>
      </c>
      <c r="BD479" t="n">
        <v>3.008872616580893</v>
      </c>
      <c r="BE479" t="n">
        <v>2.754200692871067</v>
      </c>
      <c r="BF479" t="n">
        <v>118.3720093882279</v>
      </c>
      <c r="BG479" t="n">
        <v>30.64569926620171</v>
      </c>
      <c r="BH479" t="n">
        <v>296.192975402713</v>
      </c>
      <c r="BI479" t="n">
        <v>385.4195587946386</v>
      </c>
      <c r="BJ479" t="n">
        <v>59656.77254416396</v>
      </c>
      <c r="BK479" t="n">
        <v>54546.21312415905</v>
      </c>
      <c r="BL479" t="n">
        <v>176763.1382652222</v>
      </c>
      <c r="BM479" t="n">
        <v>46406.09233182786</v>
      </c>
      <c r="BN479" t="n">
        <v>6931.010043615813</v>
      </c>
      <c r="BO479" t="n">
        <v>11391.12235345554</v>
      </c>
      <c r="BP479" t="n">
        <v>0.4791305507762991</v>
      </c>
      <c r="BQ479" t="n">
        <v>7.621791506786216</v>
      </c>
      <c r="BR479" t="n">
        <v>86.35960603935557</v>
      </c>
      <c r="BS479" t="n">
        <v>9531.538063515258</v>
      </c>
      <c r="BT479" t="n">
        <v>11474.23662151905</v>
      </c>
      <c r="BU479" t="n">
        <v>2584.89910387693</v>
      </c>
      <c r="BV479" t="n">
        <v>19803.89</v>
      </c>
      <c r="BW479" t="n">
        <v>1496.1</v>
      </c>
      <c r="BX479" t="n">
        <v>28.10605</v>
      </c>
      <c r="BY479" t="inlineStr">
        <is>
          <t>2022-11-08 07:56:00</t>
        </is>
      </c>
      <c r="BZ479" t="inlineStr">
        <is>
          <t>2022-11-08 07:57:00</t>
        </is>
      </c>
      <c r="CA479" t="inlineStr">
        <is>
          <t>2022-11-08 07:57:00</t>
        </is>
      </c>
    </row>
    <row r="480">
      <c r="A480" t="n">
        <v>477</v>
      </c>
      <c r="B480" t="n">
        <v>207</v>
      </c>
      <c r="C480" t="n">
        <v>77</v>
      </c>
      <c r="D480" t="n">
        <v>1101.970813507706</v>
      </c>
      <c r="E480" t="n">
        <v>10.1427379437818</v>
      </c>
      <c r="F480" t="n">
        <v>136.5255330876653</v>
      </c>
      <c r="G480" t="n">
        <v>4209.523952521831</v>
      </c>
      <c r="H480" t="n">
        <v>246078.8865196565</v>
      </c>
      <c r="I480" t="n">
        <v>202777.7660201068</v>
      </c>
      <c r="J480" t="n">
        <v>1638.996693077205</v>
      </c>
      <c r="K480" t="n">
        <v>2375.463372019523</v>
      </c>
      <c r="L480" t="n">
        <v>-1209.5090184786</v>
      </c>
      <c r="M480" t="n">
        <v>3.008872616580893</v>
      </c>
      <c r="N480" t="n">
        <v>118.3720093882279</v>
      </c>
      <c r="O480" t="n">
        <v>296.192975402713</v>
      </c>
      <c r="P480" t="n">
        <v>2.754200692871067</v>
      </c>
      <c r="Q480" t="n">
        <v>30.64569926620171</v>
      </c>
      <c r="R480" t="n">
        <v>385.4195587946386</v>
      </c>
      <c r="S480" t="n">
        <v>78.17339959766738</v>
      </c>
      <c r="T480" t="n">
        <v>999.6063808717089</v>
      </c>
      <c r="U480" t="n">
        <v>27951.48909359112</v>
      </c>
      <c r="V480" t="n">
        <v>300</v>
      </c>
      <c r="W480" t="n">
        <v>487</v>
      </c>
      <c r="X480" t="n">
        <v>162</v>
      </c>
      <c r="Y480" t="n">
        <v>4</v>
      </c>
      <c r="Z480" t="n">
        <v>0.3620394540942156</v>
      </c>
      <c r="AA480" t="n">
        <v>4.592265124201505</v>
      </c>
      <c r="AB480" t="n">
        <v>384.7505666382135</v>
      </c>
      <c r="AC480" t="n">
        <v>4688.955507242145</v>
      </c>
      <c r="AD480" t="n">
        <v>2637.324796156813</v>
      </c>
      <c r="AE480" t="n">
        <v>1.182570671091582</v>
      </c>
      <c r="AF480" t="n">
        <v>17.00375543345687</v>
      </c>
      <c r="AG480" t="n">
        <v>384.5304141261607</v>
      </c>
      <c r="AH480" t="n">
        <v>31523.02792961149</v>
      </c>
      <c r="AI480" t="n">
        <v>18744.71703735683</v>
      </c>
      <c r="AJ480" t="n">
        <v>135.454253955088</v>
      </c>
      <c r="AK480" t="n">
        <v>-1283.513138732631</v>
      </c>
      <c r="AL480" t="n">
        <v>11.52809875576668</v>
      </c>
      <c r="AM480" t="n">
        <v>0.2546719237098265</v>
      </c>
      <c r="AN480" t="n">
        <v>87.72631012202618</v>
      </c>
      <c r="AO480" t="n">
        <v>-89.22658339192596</v>
      </c>
      <c r="AP480" t="n">
        <v>972031.9652595706</v>
      </c>
      <c r="AQ480" t="n">
        <v>0.2065812800314239</v>
      </c>
      <c r="AR480" t="n">
        <v>0.2101320817157248</v>
      </c>
      <c r="AS480" t="n">
        <v>0.1217172839107014</v>
      </c>
      <c r="AT480" t="n">
        <v>0.2529543443792598</v>
      </c>
      <c r="AU480" t="n">
        <v>0.20861500996289</v>
      </c>
      <c r="AV480" t="n">
        <v>9.84689047472404</v>
      </c>
      <c r="AW480" t="n">
        <v>91.79899441837505</v>
      </c>
      <c r="AX480" t="n">
        <v>6334.784077798951</v>
      </c>
      <c r="AY480" t="n">
        <v>164118.6533849482</v>
      </c>
      <c r="AZ480" t="n">
        <v>209539.5591217746</v>
      </c>
      <c r="BA480" t="n">
        <v>36438.85823710158</v>
      </c>
      <c r="BB480" t="n">
        <v>74038.44340632706</v>
      </c>
      <c r="BC480" t="n">
        <v>110477.3016434286</v>
      </c>
      <c r="BD480" t="n">
        <v>3.008872616580893</v>
      </c>
      <c r="BE480" t="n">
        <v>2.754200692871067</v>
      </c>
      <c r="BF480" t="n">
        <v>118.3720093882279</v>
      </c>
      <c r="BG480" t="n">
        <v>30.64569926620171</v>
      </c>
      <c r="BH480" t="n">
        <v>296.192975402713</v>
      </c>
      <c r="BI480" t="n">
        <v>385.4195587946386</v>
      </c>
      <c r="BJ480" t="n">
        <v>59656.77254416396</v>
      </c>
      <c r="BK480" t="n">
        <v>54546.21312415905</v>
      </c>
      <c r="BL480" t="n">
        <v>176763.1382652222</v>
      </c>
      <c r="BM480" t="n">
        <v>46406.09233182786</v>
      </c>
      <c r="BN480" t="n">
        <v>6931.010043615813</v>
      </c>
      <c r="BO480" t="n">
        <v>11391.12235345554</v>
      </c>
      <c r="BP480" t="n">
        <v>0.4791305507762991</v>
      </c>
      <c r="BQ480" t="n">
        <v>7.621791506786216</v>
      </c>
      <c r="BR480" t="n">
        <v>86.35960603935557</v>
      </c>
      <c r="BS480" t="n">
        <v>9531.538063515258</v>
      </c>
      <c r="BT480" t="n">
        <v>11474.23662151905</v>
      </c>
      <c r="BU480" t="n">
        <v>2584.89910387693</v>
      </c>
      <c r="BV480" t="n">
        <v>19803.89</v>
      </c>
      <c r="BW480" t="n">
        <v>1496.1</v>
      </c>
      <c r="BX480" t="n">
        <v>28.10605</v>
      </c>
      <c r="BY480" t="inlineStr">
        <is>
          <t>2022-11-08 07:56:00</t>
        </is>
      </c>
      <c r="BZ480" t="inlineStr">
        <is>
          <t>2022-11-08 07:57:00</t>
        </is>
      </c>
      <c r="CA480" t="inlineStr">
        <is>
          <t>2022-11-08 07:57:00</t>
        </is>
      </c>
    </row>
    <row r="481">
      <c r="A481" t="n">
        <v>478</v>
      </c>
      <c r="B481" t="n">
        <v>207</v>
      </c>
      <c r="C481" t="n">
        <v>77</v>
      </c>
      <c r="D481" t="n">
        <v>1102.254169267365</v>
      </c>
      <c r="E481" t="n">
        <v>10.14557473820818</v>
      </c>
      <c r="F481" t="n">
        <v>136.5255330876653</v>
      </c>
      <c r="G481" t="n">
        <v>4209.523952521831</v>
      </c>
      <c r="H481" t="n">
        <v>246219.1641673635</v>
      </c>
      <c r="I481" t="n">
        <v>202831.3189025811</v>
      </c>
      <c r="J481" t="n">
        <v>1638.996693077205</v>
      </c>
      <c r="K481" t="n">
        <v>2375.463372019523</v>
      </c>
      <c r="L481" t="n">
        <v>-1209.5090184786</v>
      </c>
      <c r="M481" t="n">
        <v>3.008872616580893</v>
      </c>
      <c r="N481" t="n">
        <v>118.3720093882279</v>
      </c>
      <c r="O481" t="n">
        <v>296.192975402713</v>
      </c>
      <c r="P481" t="n">
        <v>2.754200692871067</v>
      </c>
      <c r="Q481" t="n">
        <v>30.64569926620171</v>
      </c>
      <c r="R481" t="n">
        <v>385.4195587946386</v>
      </c>
      <c r="S481" t="n">
        <v>78.17339959766738</v>
      </c>
      <c r="T481" t="n">
        <v>999.6063808717089</v>
      </c>
      <c r="U481" t="n">
        <v>27951.48909359112</v>
      </c>
      <c r="V481" t="n">
        <v>300</v>
      </c>
      <c r="W481" t="n">
        <v>487</v>
      </c>
      <c r="X481" t="n">
        <v>162</v>
      </c>
      <c r="Y481" t="n">
        <v>4</v>
      </c>
      <c r="Z481" t="n">
        <v>0.3620442376737882</v>
      </c>
      <c r="AA481" t="n">
        <v>4.592265124201505</v>
      </c>
      <c r="AB481" t="n">
        <v>384.7505666382135</v>
      </c>
      <c r="AC481" t="n">
        <v>4691.264743352482</v>
      </c>
      <c r="AD481" t="n">
        <v>2638.87237551007</v>
      </c>
      <c r="AE481" t="n">
        <v>1.182575454671155</v>
      </c>
      <c r="AF481" t="n">
        <v>17.00375543345687</v>
      </c>
      <c r="AG481" t="n">
        <v>384.5304141261607</v>
      </c>
      <c r="AH481" t="n">
        <v>31525.33716572182</v>
      </c>
      <c r="AI481" t="n">
        <v>18746.26461671009</v>
      </c>
      <c r="AJ481" t="n">
        <v>131.7852167728608</v>
      </c>
      <c r="AK481" t="n">
        <v>-1301.058400172197</v>
      </c>
      <c r="AL481" t="n">
        <v>11.86715977265601</v>
      </c>
      <c r="AM481" t="n">
        <v>0.2546719237098265</v>
      </c>
      <c r="AN481" t="n">
        <v>87.72631012202618</v>
      </c>
      <c r="AO481" t="n">
        <v>-89.22658339192596</v>
      </c>
      <c r="AP481" t="n">
        <v>972356.5481728018</v>
      </c>
      <c r="AQ481" t="n">
        <v>0.2065761442291272</v>
      </c>
      <c r="AR481" t="n">
        <v>0.2100627084131661</v>
      </c>
      <c r="AS481" t="n">
        <v>0.1216766533923215</v>
      </c>
      <c r="AT481" t="n">
        <v>0.2530747460713605</v>
      </c>
      <c r="AU481" t="n">
        <v>0.2086097478940247</v>
      </c>
      <c r="AV481" t="n">
        <v>9.849727435276016</v>
      </c>
      <c r="AW481" t="n">
        <v>91.79898444649466</v>
      </c>
      <c r="AX481" t="n">
        <v>6334.784784298605</v>
      </c>
      <c r="AY481" t="n">
        <v>164258.9322455493</v>
      </c>
      <c r="AZ481" t="n">
        <v>209593.0450012045</v>
      </c>
      <c r="BA481" t="n">
        <v>36438.85823710158</v>
      </c>
      <c r="BB481" t="n">
        <v>74038.44340632706</v>
      </c>
      <c r="BC481" t="n">
        <v>110477.3016434286</v>
      </c>
      <c r="BD481" t="n">
        <v>3.008872616580893</v>
      </c>
      <c r="BE481" t="n">
        <v>2.754200692871067</v>
      </c>
      <c r="BF481" t="n">
        <v>118.3720093882279</v>
      </c>
      <c r="BG481" t="n">
        <v>30.64569926620171</v>
      </c>
      <c r="BH481" t="n">
        <v>296.192975402713</v>
      </c>
      <c r="BI481" t="n">
        <v>385.4195587946386</v>
      </c>
      <c r="BJ481" t="n">
        <v>59656.77254416396</v>
      </c>
      <c r="BK481" t="n">
        <v>54546.21312415905</v>
      </c>
      <c r="BL481" t="n">
        <v>176763.1382652222</v>
      </c>
      <c r="BM481" t="n">
        <v>46406.09233182786</v>
      </c>
      <c r="BN481" t="n">
        <v>6931.010043615813</v>
      </c>
      <c r="BO481" t="n">
        <v>11391.12235345554</v>
      </c>
      <c r="BP481" t="n">
        <v>0.4791305507762991</v>
      </c>
      <c r="BQ481" t="n">
        <v>7.621791506786216</v>
      </c>
      <c r="BR481" t="n">
        <v>86.35960603935557</v>
      </c>
      <c r="BS481" t="n">
        <v>9531.538063515258</v>
      </c>
      <c r="BT481" t="n">
        <v>11474.23662151905</v>
      </c>
      <c r="BU481" t="n">
        <v>2584.89910387693</v>
      </c>
      <c r="BV481" t="n">
        <v>19825.500375</v>
      </c>
      <c r="BW481" t="n">
        <v>1496.39999999</v>
      </c>
      <c r="BX481" t="n">
        <v>28.11175</v>
      </c>
      <c r="BY481" t="inlineStr">
        <is>
          <t>2022-11-08 07:58:00</t>
        </is>
      </c>
      <c r="BZ481" t="inlineStr">
        <is>
          <t>2022-11-08 07:58:00</t>
        </is>
      </c>
      <c r="CA481" t="inlineStr">
        <is>
          <t>2022-11-08 07:58:00</t>
        </is>
      </c>
    </row>
    <row r="482">
      <c r="A482" t="n">
        <v>479</v>
      </c>
      <c r="B482" t="n">
        <v>207</v>
      </c>
      <c r="C482" t="n">
        <v>77</v>
      </c>
      <c r="D482" t="n">
        <v>1102.553649137446</v>
      </c>
      <c r="E482" t="n">
        <v>10.15002839428359</v>
      </c>
      <c r="F482" t="n">
        <v>136.5255723469664</v>
      </c>
      <c r="G482" t="n">
        <v>4209.523952521831</v>
      </c>
      <c r="H482" t="n">
        <v>246330.8478014141</v>
      </c>
      <c r="I482" t="n">
        <v>202895.5924601719</v>
      </c>
      <c r="J482" t="n">
        <v>1638.996693077205</v>
      </c>
      <c r="K482" t="n">
        <v>2375.463372019523</v>
      </c>
      <c r="L482" t="n">
        <v>-1209.5090184786</v>
      </c>
      <c r="M482" t="n">
        <v>3.008872616580893</v>
      </c>
      <c r="N482" t="n">
        <v>118.3720093882279</v>
      </c>
      <c r="O482" t="n">
        <v>296.192975402713</v>
      </c>
      <c r="P482" t="n">
        <v>2.754200692871067</v>
      </c>
      <c r="Q482" t="n">
        <v>30.64569926620171</v>
      </c>
      <c r="R482" t="n">
        <v>385.4195587946386</v>
      </c>
      <c r="S482" t="n">
        <v>78.17339959766738</v>
      </c>
      <c r="T482" t="n">
        <v>999.6063808717089</v>
      </c>
      <c r="U482" t="n">
        <v>27951.48909359112</v>
      </c>
      <c r="V482" t="n">
        <v>300</v>
      </c>
      <c r="W482" t="n">
        <v>487</v>
      </c>
      <c r="X482" t="n">
        <v>162</v>
      </c>
      <c r="Y482" t="n">
        <v>4</v>
      </c>
      <c r="Z482" t="n">
        <v>0.3620519160422328</v>
      </c>
      <c r="AA482" t="n">
        <v>4.592265157796334</v>
      </c>
      <c r="AB482" t="n">
        <v>384.7505666382135</v>
      </c>
      <c r="AC482" t="n">
        <v>4693.104876131628</v>
      </c>
      <c r="AD482" t="n">
        <v>2640.726811344819</v>
      </c>
      <c r="AE482" t="n">
        <v>1.1825831330396</v>
      </c>
      <c r="AF482" t="n">
        <v>17.0037554670517</v>
      </c>
      <c r="AG482" t="n">
        <v>384.5304141261607</v>
      </c>
      <c r="AH482" t="n">
        <v>31527.17729850097</v>
      </c>
      <c r="AI482" t="n">
        <v>18748.11905254484</v>
      </c>
      <c r="AJ482" t="n">
        <v>130.1001693783047</v>
      </c>
      <c r="AK482" t="n">
        <v>-1309.831030891981</v>
      </c>
      <c r="AL482" t="n">
        <v>6.514754456919093</v>
      </c>
      <c r="AM482" t="n">
        <v>0.2546719237098265</v>
      </c>
      <c r="AN482" t="n">
        <v>87.72631012202618</v>
      </c>
      <c r="AO482" t="n">
        <v>-89.22658339192596</v>
      </c>
      <c r="AP482" t="n">
        <v>972880.7410362918</v>
      </c>
      <c r="AQ482" t="n">
        <v>0.20674794688883</v>
      </c>
      <c r="AR482" t="n">
        <v>0.2099916249687545</v>
      </c>
      <c r="AS482" t="n">
        <v>0.1216357565535272</v>
      </c>
      <c r="AT482" t="n">
        <v>0.2530825760874822</v>
      </c>
      <c r="AU482" t="n">
        <v>0.2085420955014059</v>
      </c>
      <c r="AV482" t="n">
        <v>9.853424227108578</v>
      </c>
      <c r="AW482" t="n">
        <v>91.79842192271271</v>
      </c>
      <c r="AX482" t="n">
        <v>6334.800357268501</v>
      </c>
      <c r="AY482" t="n">
        <v>164370.746325571</v>
      </c>
      <c r="AZ482" t="n">
        <v>209655.8153816338</v>
      </c>
      <c r="BA482" t="n">
        <v>36438.85823710158</v>
      </c>
      <c r="BB482" t="n">
        <v>74038.44340632706</v>
      </c>
      <c r="BC482" t="n">
        <v>110477.3016434286</v>
      </c>
      <c r="BD482" t="n">
        <v>3.008872616580893</v>
      </c>
      <c r="BE482" t="n">
        <v>2.754200692871067</v>
      </c>
      <c r="BF482" t="n">
        <v>118.3720093882279</v>
      </c>
      <c r="BG482" t="n">
        <v>30.64569926620171</v>
      </c>
      <c r="BH482" t="n">
        <v>296.192975402713</v>
      </c>
      <c r="BI482" t="n">
        <v>385.4195587946386</v>
      </c>
      <c r="BJ482" t="n">
        <v>59656.77254416396</v>
      </c>
      <c r="BK482" t="n">
        <v>54546.21312415905</v>
      </c>
      <c r="BL482" t="n">
        <v>176763.1382652222</v>
      </c>
      <c r="BM482" t="n">
        <v>46406.09233182786</v>
      </c>
      <c r="BN482" t="n">
        <v>6931.010043615813</v>
      </c>
      <c r="BO482" t="n">
        <v>11391.12235345554</v>
      </c>
      <c r="BP482" t="n">
        <v>0.4791305507762991</v>
      </c>
      <c r="BQ482" t="n">
        <v>7.621791506786216</v>
      </c>
      <c r="BR482" t="n">
        <v>86.35960603935557</v>
      </c>
      <c r="BS482" t="n">
        <v>9531.538063515258</v>
      </c>
      <c r="BT482" t="n">
        <v>11474.23662151905</v>
      </c>
      <c r="BU482" t="n">
        <v>2584.89910387693</v>
      </c>
      <c r="BV482" t="n">
        <v>19824.62</v>
      </c>
      <c r="BW482" t="n">
        <v>1496.39999999</v>
      </c>
      <c r="BX482" t="n">
        <v>28.01892</v>
      </c>
      <c r="BY482" t="inlineStr">
        <is>
          <t>2022-11-08 07:59:00</t>
        </is>
      </c>
      <c r="BZ482" t="inlineStr">
        <is>
          <t>2022-11-08 07:58:00</t>
        </is>
      </c>
      <c r="CA482" t="inlineStr">
        <is>
          <t>2022-11-08 07:59:00</t>
        </is>
      </c>
    </row>
    <row r="483">
      <c r="A483" t="n">
        <v>480</v>
      </c>
      <c r="B483" t="n">
        <v>207</v>
      </c>
      <c r="C483" t="n">
        <v>77</v>
      </c>
      <c r="D483" t="n">
        <v>1102.764197304185</v>
      </c>
      <c r="E483" t="n">
        <v>10.15528328074328</v>
      </c>
      <c r="F483" t="n">
        <v>136.5255723469664</v>
      </c>
      <c r="G483" t="n">
        <v>4209.523952521831</v>
      </c>
      <c r="H483" t="n">
        <v>246412.4302618627</v>
      </c>
      <c r="I483" t="n">
        <v>202895.5924601719</v>
      </c>
      <c r="J483" t="n">
        <v>1638.996693077205</v>
      </c>
      <c r="K483" t="n">
        <v>2375.463372019523</v>
      </c>
      <c r="L483" t="n">
        <v>-1209.5090184786</v>
      </c>
      <c r="M483" t="n">
        <v>3.008872616580893</v>
      </c>
      <c r="N483" t="n">
        <v>118.3720093882279</v>
      </c>
      <c r="O483" t="n">
        <v>296.192975402713</v>
      </c>
      <c r="P483" t="n">
        <v>2.754200692871067</v>
      </c>
      <c r="Q483" t="n">
        <v>30.743719708906</v>
      </c>
      <c r="R483" t="n">
        <v>385.4195587946386</v>
      </c>
      <c r="S483" t="n">
        <v>78.17339959766738</v>
      </c>
      <c r="T483" t="n">
        <v>999.7044013144132</v>
      </c>
      <c r="U483" t="n">
        <v>27951.48909359112</v>
      </c>
      <c r="V483" t="n">
        <v>300</v>
      </c>
      <c r="W483" t="n">
        <v>487.6666666666667</v>
      </c>
      <c r="X483" t="n">
        <v>162</v>
      </c>
      <c r="Y483" t="n">
        <v>4</v>
      </c>
      <c r="Z483" t="n">
        <v>0.3620610994846614</v>
      </c>
      <c r="AA483" t="n">
        <v>4.592265157796334</v>
      </c>
      <c r="AB483" t="n">
        <v>384.7505666382135</v>
      </c>
      <c r="AC483" t="n">
        <v>4694.444529588709</v>
      </c>
      <c r="AD483" t="n">
        <v>2640.726811344819</v>
      </c>
      <c r="AE483" t="n">
        <v>1.182592316482028</v>
      </c>
      <c r="AF483" t="n">
        <v>17.0037554670517</v>
      </c>
      <c r="AG483" t="n">
        <v>384.5304141261607</v>
      </c>
      <c r="AH483" t="n">
        <v>31528.51693631638</v>
      </c>
      <c r="AI483" t="n">
        <v>18748.11905254484</v>
      </c>
      <c r="AJ483" t="n">
        <v>133.7878506676133</v>
      </c>
      <c r="AK483" t="n">
        <v>-1103.759004789847</v>
      </c>
      <c r="AL483" t="n">
        <v>-3.320096986483748</v>
      </c>
      <c r="AM483" t="n">
        <v>0.2546719237098265</v>
      </c>
      <c r="AN483" t="n">
        <v>87.62828967932188</v>
      </c>
      <c r="AO483" t="n">
        <v>-89.22658339192596</v>
      </c>
      <c r="AP483" t="n">
        <v>972740.8784883368</v>
      </c>
      <c r="AQ483" t="n">
        <v>0.206859257543061</v>
      </c>
      <c r="AR483" t="n">
        <v>0.2100218783609852</v>
      </c>
      <c r="AS483" t="n">
        <v>0.1212515249149234</v>
      </c>
      <c r="AT483" t="n">
        <v>0.2532337781303262</v>
      </c>
      <c r="AU483" t="n">
        <v>0.2086335610507043</v>
      </c>
      <c r="AV483" t="n">
        <v>9.860347261609697</v>
      </c>
      <c r="AW483" t="n">
        <v>91.81819169446948</v>
      </c>
      <c r="AX483" t="n">
        <v>6338.026372382278</v>
      </c>
      <c r="AY483" t="n">
        <v>164490.4597010727</v>
      </c>
      <c r="AZ483" t="n">
        <v>209698.4745001603</v>
      </c>
      <c r="BA483" t="n">
        <v>36585.19064763338</v>
      </c>
      <c r="BB483" t="n">
        <v>74038.44340632706</v>
      </c>
      <c r="BC483" t="n">
        <v>110623.6340539604</v>
      </c>
      <c r="BD483" t="n">
        <v>3.008872616580893</v>
      </c>
      <c r="BE483" t="n">
        <v>2.754200692871067</v>
      </c>
      <c r="BF483" t="n">
        <v>118.3720093882279</v>
      </c>
      <c r="BG483" t="n">
        <v>30.743719708906</v>
      </c>
      <c r="BH483" t="n">
        <v>296.192975402713</v>
      </c>
      <c r="BI483" t="n">
        <v>385.4195587946386</v>
      </c>
      <c r="BJ483" t="n">
        <v>59656.77254416396</v>
      </c>
      <c r="BK483" t="n">
        <v>54546.21312415905</v>
      </c>
      <c r="BL483" t="n">
        <v>176763.1382652222</v>
      </c>
      <c r="BM483" t="n">
        <v>46552.42474235967</v>
      </c>
      <c r="BN483" t="n">
        <v>6931.010043615813</v>
      </c>
      <c r="BO483" t="n">
        <v>11391.12235345554</v>
      </c>
      <c r="BP483" t="n">
        <v>0.4791305507762991</v>
      </c>
      <c r="BQ483" t="n">
        <v>7.621791506786216</v>
      </c>
      <c r="BR483" t="n">
        <v>86.35960603935557</v>
      </c>
      <c r="BS483" t="n">
        <v>9531.538063515258</v>
      </c>
      <c r="BT483" t="n">
        <v>11474.23662151905</v>
      </c>
      <c r="BU483" t="n">
        <v>2584.89910387693</v>
      </c>
      <c r="BV483" t="n">
        <v>19803.34</v>
      </c>
      <c r="BW483" t="n">
        <v>1492.87645</v>
      </c>
      <c r="BX483" t="n">
        <v>27.9</v>
      </c>
      <c r="BY483" t="inlineStr">
        <is>
          <t>2022-11-08 08:00:00</t>
        </is>
      </c>
      <c r="BZ483" t="inlineStr">
        <is>
          <t>2022-11-08 08:00:00</t>
        </is>
      </c>
      <c r="CA483" t="inlineStr">
        <is>
          <t>2022-11-08 08:01:00</t>
        </is>
      </c>
    </row>
    <row r="484">
      <c r="A484" t="n">
        <v>481</v>
      </c>
      <c r="B484" t="n">
        <v>207</v>
      </c>
      <c r="C484" t="n">
        <v>77</v>
      </c>
      <c r="D484" t="n">
        <v>1102.764197304185</v>
      </c>
      <c r="E484" t="n">
        <v>10.15528328074328</v>
      </c>
      <c r="F484" t="n">
        <v>136.5255723469664</v>
      </c>
      <c r="G484" t="n">
        <v>4209.523952521831</v>
      </c>
      <c r="H484" t="n">
        <v>246412.4302618627</v>
      </c>
      <c r="I484" t="n">
        <v>202895.5924601719</v>
      </c>
      <c r="J484" t="n">
        <v>1638.996693077205</v>
      </c>
      <c r="K484" t="n">
        <v>2375.463372019523</v>
      </c>
      <c r="L484" t="n">
        <v>-1209.5090184786</v>
      </c>
      <c r="M484" t="n">
        <v>3.216636668955073</v>
      </c>
      <c r="N484" t="n">
        <v>118.3720093882279</v>
      </c>
      <c r="O484" t="n">
        <v>296.192975402713</v>
      </c>
      <c r="P484" t="n">
        <v>2.754200692871067</v>
      </c>
      <c r="Q484" t="n">
        <v>30.94580529274087</v>
      </c>
      <c r="R484" t="n">
        <v>385.4195587946386</v>
      </c>
      <c r="S484" t="n">
        <v>78.38116365004156</v>
      </c>
      <c r="T484" t="n">
        <v>999.9064868982479</v>
      </c>
      <c r="U484" t="n">
        <v>27951.48909359112</v>
      </c>
      <c r="V484" t="n">
        <v>300.6666666666667</v>
      </c>
      <c r="W484" t="n">
        <v>488.6666666666667</v>
      </c>
      <c r="X484" t="n">
        <v>162</v>
      </c>
      <c r="Y484" t="n">
        <v>4</v>
      </c>
      <c r="Z484" t="n">
        <v>0.3620848180000508</v>
      </c>
      <c r="AA484" t="n">
        <v>4.592265157796334</v>
      </c>
      <c r="AB484" t="n">
        <v>384.7505666382135</v>
      </c>
      <c r="AC484" t="n">
        <v>4694.444541875512</v>
      </c>
      <c r="AD484" t="n">
        <v>2640.726849959576</v>
      </c>
      <c r="AE484" t="n">
        <v>1.182600937613342</v>
      </c>
      <c r="AF484" t="n">
        <v>17.0037554670517</v>
      </c>
      <c r="AG484" t="n">
        <v>384.5304141261607</v>
      </c>
      <c r="AH484" t="n">
        <v>31528.51694078235</v>
      </c>
      <c r="AI484" t="n">
        <v>18748.11906658041</v>
      </c>
      <c r="AJ484" t="n">
        <v>135.5943235131282</v>
      </c>
      <c r="AK484" t="n">
        <v>-1000.722991738779</v>
      </c>
      <c r="AL484" t="n">
        <v>-6.857038752139772</v>
      </c>
      <c r="AM484" t="n">
        <v>0.4624359760840069</v>
      </c>
      <c r="AN484" t="n">
        <v>87.42620409548704</v>
      </c>
      <c r="AO484" t="n">
        <v>-89.22658339192596</v>
      </c>
      <c r="AP484" t="n">
        <v>971736.9972039644</v>
      </c>
      <c r="AQ484" t="n">
        <v>0.2069577758009996</v>
      </c>
      <c r="AR484" t="n">
        <v>0.2097438014257032</v>
      </c>
      <c r="AS484" t="n">
        <v>0.1208616308870533</v>
      </c>
      <c r="AT484" t="n">
        <v>0.2535793439694892</v>
      </c>
      <c r="AU484" t="n">
        <v>0.2088574479167546</v>
      </c>
      <c r="AV484" t="n">
        <v>9.861657809208339</v>
      </c>
      <c r="AW484" t="n">
        <v>91.84118534045594</v>
      </c>
      <c r="AX484" t="n">
        <v>6341.065867330315</v>
      </c>
      <c r="AY484" t="n">
        <v>164516.9499321675</v>
      </c>
      <c r="AZ484" t="n">
        <v>209723.8107063728</v>
      </c>
      <c r="BA484" t="n">
        <v>36658.35685289928</v>
      </c>
      <c r="BB484" t="n">
        <v>74266.96601005274</v>
      </c>
      <c r="BC484" t="n">
        <v>110925.322862952</v>
      </c>
      <c r="BD484" t="n">
        <v>3.216636668955073</v>
      </c>
      <c r="BE484" t="n">
        <v>2.754200692871067</v>
      </c>
      <c r="BF484" t="n">
        <v>118.3720093882279</v>
      </c>
      <c r="BG484" t="n">
        <v>30.94580529274087</v>
      </c>
      <c r="BH484" t="n">
        <v>296.192975402713</v>
      </c>
      <c r="BI484" t="n">
        <v>385.4195587946386</v>
      </c>
      <c r="BJ484" t="n">
        <v>63771.19471310766</v>
      </c>
      <c r="BK484" t="n">
        <v>54546.21312415905</v>
      </c>
      <c r="BL484" t="n">
        <v>176763.1382652222</v>
      </c>
      <c r="BM484" t="n">
        <v>46854.11355135124</v>
      </c>
      <c r="BN484" t="n">
        <v>6931.010043615813</v>
      </c>
      <c r="BO484" t="n">
        <v>11391.12235345554</v>
      </c>
      <c r="BP484" t="n">
        <v>0.4843903628455945</v>
      </c>
      <c r="BQ484" t="n">
        <v>7.621791506786216</v>
      </c>
      <c r="BR484" t="n">
        <v>86.35960603935557</v>
      </c>
      <c r="BS484" t="n">
        <v>9635.699910259616</v>
      </c>
      <c r="BT484" t="n">
        <v>11474.23662151905</v>
      </c>
      <c r="BU484" t="n">
        <v>2584.89910387693</v>
      </c>
      <c r="BV484" t="n">
        <v>19803.34</v>
      </c>
      <c r="BW484" t="n">
        <v>1492.87645</v>
      </c>
      <c r="BX484" t="n">
        <v>27.9</v>
      </c>
      <c r="BY484" t="inlineStr">
        <is>
          <t>2022-11-08 08:00:00</t>
        </is>
      </c>
      <c r="BZ484" t="inlineStr">
        <is>
          <t>2022-11-08 08:00:00</t>
        </is>
      </c>
      <c r="CA484" t="inlineStr">
        <is>
          <t>2022-11-08 08:01:00</t>
        </is>
      </c>
    </row>
    <row r="485">
      <c r="A485" t="n">
        <v>482</v>
      </c>
      <c r="B485" t="n">
        <v>207</v>
      </c>
      <c r="C485" t="n">
        <v>77</v>
      </c>
      <c r="D485" t="n">
        <v>1102.764197304185</v>
      </c>
      <c r="E485" t="n">
        <v>10.15528328074328</v>
      </c>
      <c r="F485" t="n">
        <v>136.5255723469664</v>
      </c>
      <c r="G485" t="n">
        <v>4209.523952521831</v>
      </c>
      <c r="H485" t="n">
        <v>246412.4302618627</v>
      </c>
      <c r="I485" t="n">
        <v>202895.5924601719</v>
      </c>
      <c r="J485" t="n">
        <v>1638.996693077205</v>
      </c>
      <c r="K485" t="n">
        <v>2375.463372019523</v>
      </c>
      <c r="L485" t="n">
        <v>-1209.5090184786</v>
      </c>
      <c r="M485" t="n">
        <v>3.320518695142164</v>
      </c>
      <c r="N485" t="n">
        <v>118.3720093882279</v>
      </c>
      <c r="O485" t="n">
        <v>296.192975402713</v>
      </c>
      <c r="P485" t="n">
        <v>2.754200692871067</v>
      </c>
      <c r="Q485" t="n">
        <v>31.02234297398223</v>
      </c>
      <c r="R485" t="n">
        <v>385.4195587946386</v>
      </c>
      <c r="S485" t="n">
        <v>78.48504567622865</v>
      </c>
      <c r="T485" t="n">
        <v>999.9830245794893</v>
      </c>
      <c r="U485" t="n">
        <v>27951.48909359112</v>
      </c>
      <c r="V485" t="n">
        <v>301</v>
      </c>
      <c r="W485" t="n">
        <v>489</v>
      </c>
      <c r="X485" t="n">
        <v>162</v>
      </c>
      <c r="Y485" t="n">
        <v>4</v>
      </c>
      <c r="Z485" t="n">
        <v>0.3620966772577454</v>
      </c>
      <c r="AA485" t="n">
        <v>4.592265157796334</v>
      </c>
      <c r="AB485" t="n">
        <v>384.7505666382135</v>
      </c>
      <c r="AC485" t="n">
        <v>4694.444541875512</v>
      </c>
      <c r="AD485" t="n">
        <v>2640.726869266955</v>
      </c>
      <c r="AE485" t="n">
        <v>1.182605248178998</v>
      </c>
      <c r="AF485" t="n">
        <v>17.0037554670517</v>
      </c>
      <c r="AG485" t="n">
        <v>384.5304141261607</v>
      </c>
      <c r="AH485" t="n">
        <v>31528.51694078235</v>
      </c>
      <c r="AI485" t="n">
        <v>18748.11907359819</v>
      </c>
      <c r="AJ485" t="n">
        <v>138.717567295653</v>
      </c>
      <c r="AK485" t="n">
        <v>-853.5999485972616</v>
      </c>
      <c r="AL485" t="n">
        <v>-8.344148475338462</v>
      </c>
      <c r="AM485" t="n">
        <v>0.5663180022710972</v>
      </c>
      <c r="AN485" t="n">
        <v>87.34966641424565</v>
      </c>
      <c r="AO485" t="n">
        <v>-89.22658339192596</v>
      </c>
      <c r="AP485" t="n">
        <v>971734.8221632134</v>
      </c>
      <c r="AQ485" t="n">
        <v>0.2069582390360158</v>
      </c>
      <c r="AR485" t="n">
        <v>0.2097442708966998</v>
      </c>
      <c r="AS485" t="n">
        <v>0.1208619014124749</v>
      </c>
      <c r="AT485" t="n">
        <v>0.253579911557883</v>
      </c>
      <c r="AU485" t="n">
        <v>0.2088556770969265</v>
      </c>
      <c r="AV485" t="n">
        <v>9.861660318017076</v>
      </c>
      <c r="AW485" t="n">
        <v>91.84120257127252</v>
      </c>
      <c r="AX485" t="n">
        <v>6341.066318171824</v>
      </c>
      <c r="AY485" t="n">
        <v>164516.9802242786</v>
      </c>
      <c r="AZ485" t="n">
        <v>209723.9628208138</v>
      </c>
      <c r="BA485" t="n">
        <v>36658.35685289928</v>
      </c>
      <c r="BB485" t="n">
        <v>74381.22731191557</v>
      </c>
      <c r="BC485" t="n">
        <v>111039.5841648148</v>
      </c>
      <c r="BD485" t="n">
        <v>3.320518695142164</v>
      </c>
      <c r="BE485" t="n">
        <v>2.754200692871067</v>
      </c>
      <c r="BF485" t="n">
        <v>118.3720093882279</v>
      </c>
      <c r="BG485" t="n">
        <v>31.02234297398223</v>
      </c>
      <c r="BH485" t="n">
        <v>296.192975402713</v>
      </c>
      <c r="BI485" t="n">
        <v>385.4195587946386</v>
      </c>
      <c r="BJ485" t="n">
        <v>65828.40579757951</v>
      </c>
      <c r="BK485" t="n">
        <v>54546.21312415905</v>
      </c>
      <c r="BL485" t="n">
        <v>176763.1382652222</v>
      </c>
      <c r="BM485" t="n">
        <v>46968.37485321407</v>
      </c>
      <c r="BN485" t="n">
        <v>6931.010043615813</v>
      </c>
      <c r="BO485" t="n">
        <v>11391.12235345554</v>
      </c>
      <c r="BP485" t="n">
        <v>0.4870202688802421</v>
      </c>
      <c r="BQ485" t="n">
        <v>7.621791506786216</v>
      </c>
      <c r="BR485" t="n">
        <v>86.35960603935557</v>
      </c>
      <c r="BS485" t="n">
        <v>9687.780833631796</v>
      </c>
      <c r="BT485" t="n">
        <v>11474.23662151905</v>
      </c>
      <c r="BU485" t="n">
        <v>2584.89910387693</v>
      </c>
      <c r="BV485" t="n">
        <v>19795.0675</v>
      </c>
      <c r="BW485" t="n">
        <v>1490.35</v>
      </c>
      <c r="BX485" t="n">
        <v>27.875</v>
      </c>
      <c r="BY485" t="inlineStr">
        <is>
          <t>2022-11-08 08:02:00</t>
        </is>
      </c>
      <c r="BZ485" t="inlineStr">
        <is>
          <t>2022-11-08 08:02:00</t>
        </is>
      </c>
      <c r="CA485" t="inlineStr">
        <is>
          <t>2022-11-08 08:02:00</t>
        </is>
      </c>
    </row>
    <row r="486">
      <c r="A486" t="n">
        <v>483</v>
      </c>
      <c r="B486" t="n">
        <v>207</v>
      </c>
      <c r="C486" t="n">
        <v>77</v>
      </c>
      <c r="D486" t="n">
        <v>1103.149491469353</v>
      </c>
      <c r="E486" t="n">
        <v>10.16381035569009</v>
      </c>
      <c r="F486" t="n">
        <v>136.5260673282583</v>
      </c>
      <c r="G486" t="n">
        <v>4209.523952521831</v>
      </c>
      <c r="H486" t="n">
        <v>246479.5797803771</v>
      </c>
      <c r="I486" t="n">
        <v>203017.0201176699</v>
      </c>
      <c r="J486" t="n">
        <v>1620.180218340656</v>
      </c>
      <c r="K486" t="n">
        <v>2375.463372019523</v>
      </c>
      <c r="L486" t="n">
        <v>-1209.5090184786</v>
      </c>
      <c r="M486" t="n">
        <v>3.320518695142164</v>
      </c>
      <c r="N486" t="n">
        <v>118.3720093882279</v>
      </c>
      <c r="O486" t="n">
        <v>296.192975402713</v>
      </c>
      <c r="P486" t="n">
        <v>1.639721920857368</v>
      </c>
      <c r="Q486" t="n">
        <v>31.02234297398223</v>
      </c>
      <c r="R486" t="n">
        <v>385.4195587946386</v>
      </c>
      <c r="S486" t="n">
        <v>79.59952444824235</v>
      </c>
      <c r="T486" t="n">
        <v>999.9830245794893</v>
      </c>
      <c r="U486" t="n">
        <v>27951.48909359112</v>
      </c>
      <c r="V486" t="n">
        <v>301</v>
      </c>
      <c r="W486" t="n">
        <v>490.3333333333333</v>
      </c>
      <c r="X486" t="n">
        <v>162</v>
      </c>
      <c r="Y486" t="n">
        <v>4</v>
      </c>
      <c r="Z486" t="n">
        <v>0.3621118807140721</v>
      </c>
      <c r="AA486" t="n">
        <v>4.59226554002023</v>
      </c>
      <c r="AB486" t="n">
        <v>384.7505666382135</v>
      </c>
      <c r="AC486" t="n">
        <v>4695.532561153981</v>
      </c>
      <c r="AD486" t="n">
        <v>2643.736599111066</v>
      </c>
      <c r="AE486" t="n">
        <v>1.182620451635325</v>
      </c>
      <c r="AF486" t="n">
        <v>17.0037558492756</v>
      </c>
      <c r="AG486" t="n">
        <v>384.5304141261607</v>
      </c>
      <c r="AH486" t="n">
        <v>31529.60496006081</v>
      </c>
      <c r="AI486" t="n">
        <v>18751.12170927986</v>
      </c>
      <c r="AJ486" t="n">
        <v>125.9785462819261</v>
      </c>
      <c r="AK486" t="n">
        <v>-718.8936605365333</v>
      </c>
      <c r="AL486" t="n">
        <v>-5.26102084578442</v>
      </c>
      <c r="AM486" t="n">
        <v>1.680796774284796</v>
      </c>
      <c r="AN486" t="n">
        <v>87.34966641424565</v>
      </c>
      <c r="AO486" t="n">
        <v>-89.22658339192596</v>
      </c>
      <c r="AP486" t="n">
        <v>971201.9723304672</v>
      </c>
      <c r="AQ486" t="n">
        <v>0.2069852860178633</v>
      </c>
      <c r="AR486" t="n">
        <v>0.2095041943325741</v>
      </c>
      <c r="AS486" t="n">
        <v>0.1208198536654321</v>
      </c>
      <c r="AT486" t="n">
        <v>0.25371903814258</v>
      </c>
      <c r="AU486" t="n">
        <v>0.2089716278415505</v>
      </c>
      <c r="AV486" t="n">
        <v>9.869826166424039</v>
      </c>
      <c r="AW486" t="n">
        <v>91.84554565330969</v>
      </c>
      <c r="AX486" t="n">
        <v>6341.182279825847</v>
      </c>
      <c r="AY486" t="n">
        <v>164578.4203995572</v>
      </c>
      <c r="AZ486" t="n">
        <v>209816.6964709937</v>
      </c>
      <c r="BA486" t="n">
        <v>36658.35685289928</v>
      </c>
      <c r="BB486" t="n">
        <v>52352.19158357922</v>
      </c>
      <c r="BC486" t="n">
        <v>89010.54843647849</v>
      </c>
      <c r="BD486" t="n">
        <v>3.320518695142164</v>
      </c>
      <c r="BE486" t="n">
        <v>1.639721920857368</v>
      </c>
      <c r="BF486" t="n">
        <v>118.3720093882279</v>
      </c>
      <c r="BG486" t="n">
        <v>31.02234297398223</v>
      </c>
      <c r="BH486" t="n">
        <v>296.192975402713</v>
      </c>
      <c r="BI486" t="n">
        <v>385.4195587946386</v>
      </c>
      <c r="BJ486" t="n">
        <v>65828.40579757951</v>
      </c>
      <c r="BK486" t="n">
        <v>32498.36092108615</v>
      </c>
      <c r="BL486" t="n">
        <v>176763.1382652222</v>
      </c>
      <c r="BM486" t="n">
        <v>46968.37485321407</v>
      </c>
      <c r="BN486" t="n">
        <v>6931.010043615813</v>
      </c>
      <c r="BO486" t="n">
        <v>11391.12235345554</v>
      </c>
      <c r="BP486" t="n">
        <v>0.4870202688802421</v>
      </c>
      <c r="BQ486" t="n">
        <v>7.621791506786216</v>
      </c>
      <c r="BR486" t="n">
        <v>86.35960603935557</v>
      </c>
      <c r="BS486" t="n">
        <v>9687.780833631796</v>
      </c>
      <c r="BT486" t="n">
        <v>11474.23662151905</v>
      </c>
      <c r="BU486" t="n">
        <v>2584.89910387693</v>
      </c>
      <c r="BV486" t="n">
        <v>19783.106468</v>
      </c>
      <c r="BW486" t="n">
        <v>1489.3</v>
      </c>
      <c r="BX486" t="n">
        <v>27.93933087</v>
      </c>
      <c r="BY486" t="inlineStr">
        <is>
          <t>2022-11-08 08:04:00</t>
        </is>
      </c>
      <c r="BZ486" t="inlineStr">
        <is>
          <t>2022-11-08 08:04:00</t>
        </is>
      </c>
      <c r="CA486" t="inlineStr">
        <is>
          <t>2022-11-08 08:03:00</t>
        </is>
      </c>
    </row>
    <row r="487">
      <c r="A487" t="n">
        <v>484</v>
      </c>
      <c r="B487" t="n">
        <v>207</v>
      </c>
      <c r="C487" t="n">
        <v>77</v>
      </c>
      <c r="D487" t="n">
        <v>1103.403424508745</v>
      </c>
      <c r="E487" t="n">
        <v>10.16980075288473</v>
      </c>
      <c r="F487" t="n">
        <v>136.5260673282583</v>
      </c>
      <c r="G487" t="n">
        <v>4209.523952521831</v>
      </c>
      <c r="H487" t="n">
        <v>246515.3949695115</v>
      </c>
      <c r="I487" t="n">
        <v>203095.7271671985</v>
      </c>
      <c r="J487" t="n">
        <v>1610.771980972381</v>
      </c>
      <c r="K487" t="n">
        <v>2375.463372019523</v>
      </c>
      <c r="L487" t="n">
        <v>-1209.5090184786</v>
      </c>
      <c r="M487" t="n">
        <v>3.320518695142164</v>
      </c>
      <c r="N487" t="n">
        <v>119.0095579253738</v>
      </c>
      <c r="O487" t="n">
        <v>296.192975402713</v>
      </c>
      <c r="P487" t="n">
        <v>1.082482534850519</v>
      </c>
      <c r="Q487" t="n">
        <v>31.02234297398223</v>
      </c>
      <c r="R487" t="n">
        <v>385.4195587946386</v>
      </c>
      <c r="S487" t="n">
        <v>80.1567638342492</v>
      </c>
      <c r="T487" t="n">
        <v>1000.620573116635</v>
      </c>
      <c r="U487" t="n">
        <v>27951.48909359112</v>
      </c>
      <c r="V487" t="n">
        <v>301.6666666666667</v>
      </c>
      <c r="W487" t="n">
        <v>491</v>
      </c>
      <c r="X487" t="n">
        <v>162</v>
      </c>
      <c r="Y487" t="n">
        <v>4</v>
      </c>
      <c r="Z487" t="n">
        <v>0.3621224697032334</v>
      </c>
      <c r="AA487" t="n">
        <v>4.592710181208976</v>
      </c>
      <c r="AB487" t="n">
        <v>384.7505666382135</v>
      </c>
      <c r="AC487" t="n">
        <v>4696.113712326604</v>
      </c>
      <c r="AD487" t="n">
        <v>2645.769604022959</v>
      </c>
      <c r="AE487" t="n">
        <v>1.182631040624486</v>
      </c>
      <c r="AF487" t="n">
        <v>17.00391744970419</v>
      </c>
      <c r="AG487" t="n">
        <v>384.5304141261607</v>
      </c>
      <c r="AH487" t="n">
        <v>31530.18611123344</v>
      </c>
      <c r="AI487" t="n">
        <v>18753.15116711053</v>
      </c>
      <c r="AJ487" t="n">
        <v>128.5957129002269</v>
      </c>
      <c r="AK487" t="n">
        <v>-655.4195696088464</v>
      </c>
      <c r="AL487" t="n">
        <v>-3.347679600207726</v>
      </c>
      <c r="AM487" t="n">
        <v>2.238036160291645</v>
      </c>
      <c r="AN487" t="n">
        <v>87.98721495139159</v>
      </c>
      <c r="AO487" t="n">
        <v>-89.22658339192596</v>
      </c>
      <c r="AP487" t="n">
        <v>971581.2554706028</v>
      </c>
      <c r="AQ487" t="n">
        <v>0.206953089363365</v>
      </c>
      <c r="AR487" t="n">
        <v>0.209275622524736</v>
      </c>
      <c r="AS487" t="n">
        <v>0.1210514116575154</v>
      </c>
      <c r="AT487" t="n">
        <v>0.2536891056641374</v>
      </c>
      <c r="AU487" t="n">
        <v>0.2090307707902462</v>
      </c>
      <c r="AV487" t="n">
        <v>9.874944677423771</v>
      </c>
      <c r="AW487" t="n">
        <v>91.83359615781292</v>
      </c>
      <c r="AX487" t="n">
        <v>6338.751893983685</v>
      </c>
      <c r="AY487" t="n">
        <v>164585.7182704579</v>
      </c>
      <c r="AZ487" t="n">
        <v>209854.3451995977</v>
      </c>
      <c r="BA487" t="n">
        <v>36658.35685289928</v>
      </c>
      <c r="BB487" t="n">
        <v>41337.67371941105</v>
      </c>
      <c r="BC487" t="n">
        <v>77996.03057231034</v>
      </c>
      <c r="BD487" t="n">
        <v>3.320518695142164</v>
      </c>
      <c r="BE487" t="n">
        <v>1.082482534850519</v>
      </c>
      <c r="BF487" t="n">
        <v>119.0095579253738</v>
      </c>
      <c r="BG487" t="n">
        <v>31.02234297398223</v>
      </c>
      <c r="BH487" t="n">
        <v>296.192975402713</v>
      </c>
      <c r="BI487" t="n">
        <v>385.4195587946386</v>
      </c>
      <c r="BJ487" t="n">
        <v>65828.40579757951</v>
      </c>
      <c r="BK487" t="n">
        <v>21474.43481954971</v>
      </c>
      <c r="BL487" t="n">
        <v>177712.2790866702</v>
      </c>
      <c r="BM487" t="n">
        <v>46968.37485321407</v>
      </c>
      <c r="BN487" t="n">
        <v>6931.010043615813</v>
      </c>
      <c r="BO487" t="n">
        <v>11391.12235345554</v>
      </c>
      <c r="BP487" t="n">
        <v>0.4870202688802421</v>
      </c>
      <c r="BQ487" t="n">
        <v>8.082886859909252</v>
      </c>
      <c r="BR487" t="n">
        <v>86.35960603935557</v>
      </c>
      <c r="BS487" t="n">
        <v>9687.780833631796</v>
      </c>
      <c r="BT487" t="n">
        <v>12160.68541205067</v>
      </c>
      <c r="BU487" t="n">
        <v>2584.89910387693</v>
      </c>
      <c r="BV487" t="n">
        <v>19776.56</v>
      </c>
      <c r="BW487" t="n">
        <v>1488.735</v>
      </c>
      <c r="BX487" t="n">
        <v>27.93933087</v>
      </c>
      <c r="BY487" t="inlineStr">
        <is>
          <t>2022-11-08 08:05:00</t>
        </is>
      </c>
      <c r="BZ487" t="inlineStr">
        <is>
          <t>2022-11-08 08:05:00</t>
        </is>
      </c>
      <c r="CA487" t="inlineStr">
        <is>
          <t>2022-11-08 08:03:00</t>
        </is>
      </c>
    </row>
    <row r="488">
      <c r="A488" t="n">
        <v>485</v>
      </c>
      <c r="B488" t="n">
        <v>207</v>
      </c>
      <c r="C488" t="n">
        <v>77</v>
      </c>
      <c r="D488" t="n">
        <v>1103.591239790764</v>
      </c>
      <c r="E488" t="n">
        <v>10.17451232270475</v>
      </c>
      <c r="F488" t="n">
        <v>136.5260673282583</v>
      </c>
      <c r="G488" t="n">
        <v>4209.523952521831</v>
      </c>
      <c r="H488" t="n">
        <v>246536.0570060356</v>
      </c>
      <c r="I488" t="n">
        <v>203147.2610952269</v>
      </c>
      <c r="J488" t="n">
        <v>1610.771980972381</v>
      </c>
      <c r="K488" t="n">
        <v>2375.463372019523</v>
      </c>
      <c r="L488" t="n">
        <v>-1209.5090184786</v>
      </c>
      <c r="M488" t="n">
        <v>3.320518695142164</v>
      </c>
      <c r="N488" t="n">
        <v>119.3283321939468</v>
      </c>
      <c r="O488" t="n">
        <v>296.192975402713</v>
      </c>
      <c r="P488" t="n">
        <v>1.082482534850519</v>
      </c>
      <c r="Q488" t="n">
        <v>31.02234297398223</v>
      </c>
      <c r="R488" t="n">
        <v>392.7390292704699</v>
      </c>
      <c r="S488" t="n">
        <v>80.1567638342492</v>
      </c>
      <c r="T488" t="n">
        <v>1000.939347385208</v>
      </c>
      <c r="U488" t="n">
        <v>27958.80856406695</v>
      </c>
      <c r="V488" t="n">
        <v>302</v>
      </c>
      <c r="W488" t="n">
        <v>491.6666666666667</v>
      </c>
      <c r="X488" t="n">
        <v>162</v>
      </c>
      <c r="Y488" t="n">
        <v>4</v>
      </c>
      <c r="Z488" t="n">
        <v>0.3621308072375379</v>
      </c>
      <c r="AA488" t="n">
        <v>4.592932501803349</v>
      </c>
      <c r="AB488" t="n">
        <v>384.7505666382135</v>
      </c>
      <c r="AC488" t="n">
        <v>4696.448913062191</v>
      </c>
      <c r="AD488" t="n">
        <v>2647.294684554035</v>
      </c>
      <c r="AE488" t="n">
        <v>1.182639378158791</v>
      </c>
      <c r="AF488" t="n">
        <v>17.00399824991849</v>
      </c>
      <c r="AG488" t="n">
        <v>384.5304141261607</v>
      </c>
      <c r="AH488" t="n">
        <v>31530.52131196902</v>
      </c>
      <c r="AI488" t="n">
        <v>18754.66630973872</v>
      </c>
      <c r="AJ488" t="n">
        <v>133.4794569356246</v>
      </c>
      <c r="AK488" t="n">
        <v>-638.9687157674953</v>
      </c>
      <c r="AL488" t="n">
        <v>-5.240891625993157</v>
      </c>
      <c r="AM488" t="n">
        <v>2.238036160291645</v>
      </c>
      <c r="AN488" t="n">
        <v>88.30598921996454</v>
      </c>
      <c r="AO488" t="n">
        <v>-96.54605386775728</v>
      </c>
      <c r="AP488" t="n">
        <v>971661.1894268697</v>
      </c>
      <c r="AQ488" t="n">
        <v>0.2069895113296663</v>
      </c>
      <c r="AR488" t="n">
        <v>0.2091790194520596</v>
      </c>
      <c r="AS488" t="n">
        <v>0.1210414533321745</v>
      </c>
      <c r="AT488" t="n">
        <v>0.2537050956155998</v>
      </c>
      <c r="AU488" t="n">
        <v>0.2090849202704999</v>
      </c>
      <c r="AV488" t="n">
        <v>9.87964909601768</v>
      </c>
      <c r="AW488" t="n">
        <v>91.83316549516447</v>
      </c>
      <c r="AX488" t="n">
        <v>6338.554931737694</v>
      </c>
      <c r="AY488" t="n">
        <v>164602.7701768296</v>
      </c>
      <c r="AZ488" t="n">
        <v>209901.6160516435</v>
      </c>
      <c r="BA488" t="n">
        <v>36658.35685289928</v>
      </c>
      <c r="BB488" t="n">
        <v>41541.94186974889</v>
      </c>
      <c r="BC488" t="n">
        <v>78200.29872264818</v>
      </c>
      <c r="BD488" t="n">
        <v>3.320518695142164</v>
      </c>
      <c r="BE488" t="n">
        <v>1.082482534850519</v>
      </c>
      <c r="BF488" t="n">
        <v>119.3283321939468</v>
      </c>
      <c r="BG488" t="n">
        <v>31.02234297398223</v>
      </c>
      <c r="BH488" t="n">
        <v>296.192975402713</v>
      </c>
      <c r="BI488" t="n">
        <v>392.7390292704699</v>
      </c>
      <c r="BJ488" t="n">
        <v>65828.40579757951</v>
      </c>
      <c r="BK488" t="n">
        <v>21474.43481954971</v>
      </c>
      <c r="BL488" t="n">
        <v>178186.8494973941</v>
      </c>
      <c r="BM488" t="n">
        <v>46968.37485321407</v>
      </c>
      <c r="BN488" t="n">
        <v>6931.010043615813</v>
      </c>
      <c r="BO488" t="n">
        <v>11595.39050379338</v>
      </c>
      <c r="BP488" t="n">
        <v>0.4870202688802421</v>
      </c>
      <c r="BQ488" t="n">
        <v>8.313434536470769</v>
      </c>
      <c r="BR488" t="n">
        <v>86.35960603935557</v>
      </c>
      <c r="BS488" t="n">
        <v>9687.780833631796</v>
      </c>
      <c r="BT488" t="n">
        <v>12503.90980731648</v>
      </c>
      <c r="BU488" t="n">
        <v>2584.89910387693</v>
      </c>
      <c r="BV488" t="n">
        <v>19776.56</v>
      </c>
      <c r="BW488" t="n">
        <v>1488.735</v>
      </c>
      <c r="BX488" t="n">
        <v>27.90750383</v>
      </c>
      <c r="BY488" t="inlineStr">
        <is>
          <t>2022-11-08 08:05:00</t>
        </is>
      </c>
      <c r="BZ488" t="inlineStr">
        <is>
          <t>2022-11-08 08:05:00</t>
        </is>
      </c>
      <c r="CA488" t="inlineStr">
        <is>
          <t>2022-11-08 08:05:00</t>
        </is>
      </c>
    </row>
    <row r="489">
      <c r="A489" t="n">
        <v>486</v>
      </c>
      <c r="B489" t="n">
        <v>207</v>
      </c>
      <c r="C489" t="n">
        <v>77</v>
      </c>
      <c r="D489" t="n">
        <v>1103.697042910337</v>
      </c>
      <c r="E489" t="n">
        <v>10.17858932638764</v>
      </c>
      <c r="F489" t="n">
        <v>136.5260673282583</v>
      </c>
      <c r="G489" t="n">
        <v>4209.523952521831</v>
      </c>
      <c r="H489" t="n">
        <v>246548.5853258383</v>
      </c>
      <c r="I489" t="n">
        <v>203147.2610952269</v>
      </c>
      <c r="J489" t="n">
        <v>1610.771980972381</v>
      </c>
      <c r="K489" t="n">
        <v>2375.463372019523</v>
      </c>
      <c r="L489" t="n">
        <v>-1209.5090184786</v>
      </c>
      <c r="M489" t="n">
        <v>3.892856006251861</v>
      </c>
      <c r="N489" t="n">
        <v>119.3283321939468</v>
      </c>
      <c r="O489" t="n">
        <v>296.192975402713</v>
      </c>
      <c r="P489" t="n">
        <v>1.082482534850519</v>
      </c>
      <c r="Q489" t="n">
        <v>31.03716123513925</v>
      </c>
      <c r="R489" t="n">
        <v>396.3987645083856</v>
      </c>
      <c r="S489" t="n">
        <v>80.72910114535891</v>
      </c>
      <c r="T489" t="n">
        <v>1000.954165646365</v>
      </c>
      <c r="U489" t="n">
        <v>27962.46829930487</v>
      </c>
      <c r="V489" t="n">
        <v>303.3333333333333</v>
      </c>
      <c r="W489" t="n">
        <v>492.6666666666667</v>
      </c>
      <c r="X489" t="n">
        <v>162</v>
      </c>
      <c r="Y489" t="n">
        <v>4</v>
      </c>
      <c r="Z489" t="n">
        <v>0.3622056240391044</v>
      </c>
      <c r="AA489" t="n">
        <v>4.592932501803349</v>
      </c>
      <c r="AB489" t="n">
        <v>384.7505666382135</v>
      </c>
      <c r="AC489" t="n">
        <v>4696.65211036997</v>
      </c>
      <c r="AD489" t="n">
        <v>2647.302490366182</v>
      </c>
      <c r="AE489" t="n">
        <v>1.182671197874204</v>
      </c>
      <c r="AF489" t="n">
        <v>17.00399824991849</v>
      </c>
      <c r="AG489" t="n">
        <v>384.5304141261607</v>
      </c>
      <c r="AH489" t="n">
        <v>31530.72450690598</v>
      </c>
      <c r="AI489" t="n">
        <v>18754.66914659942</v>
      </c>
      <c r="AJ489" t="n">
        <v>98.15616844734524</v>
      </c>
      <c r="AK489" t="n">
        <v>-708.1417406564782</v>
      </c>
      <c r="AL489" t="n">
        <v>0.3256227942013084</v>
      </c>
      <c r="AM489" t="n">
        <v>2.810373471401344</v>
      </c>
      <c r="AN489" t="n">
        <v>88.29117095880751</v>
      </c>
      <c r="AO489" t="n">
        <v>-100.2057891056729</v>
      </c>
      <c r="AP489" t="n">
        <v>971688.9408355141</v>
      </c>
      <c r="AQ489" t="n">
        <v>0.2070794932045764</v>
      </c>
      <c r="AR489" t="n">
        <v>0.2091730453051853</v>
      </c>
      <c r="AS489" t="n">
        <v>0.1209001161693432</v>
      </c>
      <c r="AT489" t="n">
        <v>0.2537191138493865</v>
      </c>
      <c r="AU489" t="n">
        <v>0.2091282314715085</v>
      </c>
      <c r="AV489" t="n">
        <v>9.884290661077822</v>
      </c>
      <c r="AW489" t="n">
        <v>91.84000753437321</v>
      </c>
      <c r="AX489" t="n">
        <v>6339.668190265283</v>
      </c>
      <c r="AY489" t="n">
        <v>164628.4461574386</v>
      </c>
      <c r="AZ489" t="n">
        <v>209916.4011563908</v>
      </c>
      <c r="BA489" t="n">
        <v>36680.43472837975</v>
      </c>
      <c r="BB489" t="n">
        <v>41644.07594491781</v>
      </c>
      <c r="BC489" t="n">
        <v>78324.51067329755</v>
      </c>
      <c r="BD489" t="n">
        <v>3.892856006251861</v>
      </c>
      <c r="BE489" t="n">
        <v>1.082482534850519</v>
      </c>
      <c r="BF489" t="n">
        <v>119.3283321939468</v>
      </c>
      <c r="BG489" t="n">
        <v>31.03716123513925</v>
      </c>
      <c r="BH489" t="n">
        <v>296.192975402713</v>
      </c>
      <c r="BI489" t="n">
        <v>396.3987645083856</v>
      </c>
      <c r="BJ489" t="n">
        <v>77160.81891019257</v>
      </c>
      <c r="BK489" t="n">
        <v>21474.43481954971</v>
      </c>
      <c r="BL489" t="n">
        <v>178186.8494973941</v>
      </c>
      <c r="BM489" t="n">
        <v>46990.45272869454</v>
      </c>
      <c r="BN489" t="n">
        <v>6931.010043615813</v>
      </c>
      <c r="BO489" t="n">
        <v>11697.52457896229</v>
      </c>
      <c r="BP489" t="n">
        <v>0.5539518378781256</v>
      </c>
      <c r="BQ489" t="n">
        <v>8.313434536470769</v>
      </c>
      <c r="BR489" t="n">
        <v>86.35960603935557</v>
      </c>
      <c r="BS489" t="n">
        <v>11013.04161156141</v>
      </c>
      <c r="BT489" t="n">
        <v>12503.90980731648</v>
      </c>
      <c r="BU489" t="n">
        <v>2584.89910387693</v>
      </c>
      <c r="BV489" t="n">
        <v>19800.23474381</v>
      </c>
      <c r="BW489" t="n">
        <v>1489.91</v>
      </c>
      <c r="BX489" t="n">
        <v>28.005</v>
      </c>
      <c r="BY489" t="inlineStr">
        <is>
          <t>2022-11-08 08:06:00</t>
        </is>
      </c>
      <c r="BZ489" t="inlineStr">
        <is>
          <t>2022-11-08 08:06:00</t>
        </is>
      </c>
      <c r="CA489" t="inlineStr">
        <is>
          <t>2022-11-08 08:06:00</t>
        </is>
      </c>
    </row>
    <row r="490">
      <c r="A490" t="n">
        <v>487</v>
      </c>
      <c r="B490" t="n">
        <v>207</v>
      </c>
      <c r="C490" t="n">
        <v>77</v>
      </c>
      <c r="D490" t="n">
        <v>1103.815257048893</v>
      </c>
      <c r="E490" t="n">
        <v>10.18160103124751</v>
      </c>
      <c r="F490" t="n">
        <v>136.5260673282583</v>
      </c>
      <c r="G490" t="n">
        <v>4209.523952521831</v>
      </c>
      <c r="H490" t="n">
        <v>246555.6271492004</v>
      </c>
      <c r="I490" t="n">
        <v>203184.7475814543</v>
      </c>
      <c r="J490" t="n">
        <v>1610.771980972381</v>
      </c>
      <c r="K490" t="n">
        <v>2375.463372019523</v>
      </c>
      <c r="L490" t="n">
        <v>-1209.5090184786</v>
      </c>
      <c r="M490" t="n">
        <v>4.179024661806711</v>
      </c>
      <c r="N490" t="n">
        <v>119.3283321939468</v>
      </c>
      <c r="O490" t="n">
        <v>296.192975402713</v>
      </c>
      <c r="P490" t="n">
        <v>1.082482534850519</v>
      </c>
      <c r="Q490" t="n">
        <v>31.04457036571777</v>
      </c>
      <c r="R490" t="n">
        <v>396.3987645083856</v>
      </c>
      <c r="S490" t="n">
        <v>81.01526980091374</v>
      </c>
      <c r="T490" t="n">
        <v>1000.961574776944</v>
      </c>
      <c r="U490" t="n">
        <v>27962.46829930487</v>
      </c>
      <c r="V490" t="n">
        <v>304</v>
      </c>
      <c r="W490" t="n">
        <v>493</v>
      </c>
      <c r="X490" t="n">
        <v>162</v>
      </c>
      <c r="Y490" t="n">
        <v>4</v>
      </c>
      <c r="Z490" t="n">
        <v>0.3622448325106701</v>
      </c>
      <c r="AA490" t="n">
        <v>4.592932501803349</v>
      </c>
      <c r="AB490" t="n">
        <v>384.7505666382135</v>
      </c>
      <c r="AC490" t="n">
        <v>4696.767077953236</v>
      </c>
      <c r="AD490" t="n">
        <v>2648.395868688628</v>
      </c>
      <c r="AE490" t="n">
        <v>1.182688907802693</v>
      </c>
      <c r="AF490" t="n">
        <v>17.00399824991849</v>
      </c>
      <c r="AG490" t="n">
        <v>384.5304141261607</v>
      </c>
      <c r="AH490" t="n">
        <v>31530.83947330383</v>
      </c>
      <c r="AI490" t="n">
        <v>18755.76252492187</v>
      </c>
      <c r="AJ490" t="n">
        <v>139.421192010434</v>
      </c>
      <c r="AK490" t="n">
        <v>-742.7282531009697</v>
      </c>
      <c r="AL490" t="n">
        <v>3.582183010744899</v>
      </c>
      <c r="AM490" t="n">
        <v>3.096542126956193</v>
      </c>
      <c r="AN490" t="n">
        <v>88.283761828229</v>
      </c>
      <c r="AO490" t="n">
        <v>-100.2057891056729</v>
      </c>
      <c r="AP490" t="n">
        <v>972595.3893564045</v>
      </c>
      <c r="AQ490" t="n">
        <v>0.2072171637135543</v>
      </c>
      <c r="AR490" t="n">
        <v>0.2091430364559396</v>
      </c>
      <c r="AS490" t="n">
        <v>0.1212094151180212</v>
      </c>
      <c r="AT490" t="n">
        <v>0.2534955316711781</v>
      </c>
      <c r="AU490" t="n">
        <v>0.2089348530413068</v>
      </c>
      <c r="AV490" t="n">
        <v>9.885255921325678</v>
      </c>
      <c r="AW490" t="n">
        <v>91.82016592044427</v>
      </c>
      <c r="AX490" t="n">
        <v>6336.729129905194</v>
      </c>
      <c r="AY490" t="n">
        <v>164602.8399026181</v>
      </c>
      <c r="AZ490" t="n">
        <v>209917.0274249027</v>
      </c>
      <c r="BA490" t="n">
        <v>36691.47366611999</v>
      </c>
      <c r="BB490" t="n">
        <v>41644.07594491781</v>
      </c>
      <c r="BC490" t="n">
        <v>78335.5496110378</v>
      </c>
      <c r="BD490" t="n">
        <v>4.179024661806711</v>
      </c>
      <c r="BE490" t="n">
        <v>1.082482534850519</v>
      </c>
      <c r="BF490" t="n">
        <v>119.3283321939468</v>
      </c>
      <c r="BG490" t="n">
        <v>31.04457036571777</v>
      </c>
      <c r="BH490" t="n">
        <v>296.192975402713</v>
      </c>
      <c r="BI490" t="n">
        <v>396.3987645083856</v>
      </c>
      <c r="BJ490" t="n">
        <v>82827.02546649909</v>
      </c>
      <c r="BK490" t="n">
        <v>21474.43481954971</v>
      </c>
      <c r="BL490" t="n">
        <v>178186.8494973941</v>
      </c>
      <c r="BM490" t="n">
        <v>47001.49166643478</v>
      </c>
      <c r="BN490" t="n">
        <v>6931.010043615813</v>
      </c>
      <c r="BO490" t="n">
        <v>11697.52457896229</v>
      </c>
      <c r="BP490" t="n">
        <v>0.5874176223770674</v>
      </c>
      <c r="BQ490" t="n">
        <v>8.313434536470769</v>
      </c>
      <c r="BR490" t="n">
        <v>86.35960603935557</v>
      </c>
      <c r="BS490" t="n">
        <v>11675.67200052621</v>
      </c>
      <c r="BT490" t="n">
        <v>12503.90980731648</v>
      </c>
      <c r="BU490" t="n">
        <v>2584.89910387693</v>
      </c>
      <c r="BV490" t="n">
        <v>19771.69</v>
      </c>
      <c r="BW490" t="n">
        <v>1489.91</v>
      </c>
      <c r="BX490" t="n">
        <v>28.005</v>
      </c>
      <c r="BY490" t="inlineStr">
        <is>
          <t>2022-11-08 08:08:00</t>
        </is>
      </c>
      <c r="BZ490" t="inlineStr">
        <is>
          <t>2022-11-08 08:06:00</t>
        </is>
      </c>
      <c r="CA490" t="inlineStr">
        <is>
          <t>2022-11-08 08:06:00</t>
        </is>
      </c>
    </row>
    <row r="491">
      <c r="A491" t="n">
        <v>488</v>
      </c>
      <c r="B491" t="n">
        <v>207</v>
      </c>
      <c r="C491" t="n">
        <v>77</v>
      </c>
      <c r="D491" t="n">
        <v>1103.908526264779</v>
      </c>
      <c r="E491" t="n">
        <v>10.18406000596139</v>
      </c>
      <c r="F491" t="n">
        <v>136.5157974308776</v>
      </c>
      <c r="G491" t="n">
        <v>4209.523952521831</v>
      </c>
      <c r="H491" t="n">
        <v>246559.8965641339</v>
      </c>
      <c r="I491" t="n">
        <v>203214.0163805611</v>
      </c>
      <c r="J491" t="n">
        <v>1626.472543032031</v>
      </c>
      <c r="K491" t="n">
        <v>2375.463372019523</v>
      </c>
      <c r="L491" t="n">
        <v>-1209.5090184786</v>
      </c>
      <c r="M491" t="n">
        <v>4.179024661806711</v>
      </c>
      <c r="N491" t="n">
        <v>114.5773461349621</v>
      </c>
      <c r="O491" t="n">
        <v>296.192975402713</v>
      </c>
      <c r="P491" t="n">
        <v>1.082482534850519</v>
      </c>
      <c r="Q491" t="n">
        <v>31.04457036571777</v>
      </c>
      <c r="R491" t="n">
        <v>396.3987645083856</v>
      </c>
      <c r="S491" t="n">
        <v>81.01526980091374</v>
      </c>
      <c r="T491" t="n">
        <v>1005.712560835928</v>
      </c>
      <c r="U491" t="n">
        <v>27962.46829930487</v>
      </c>
      <c r="V491" t="n">
        <v>304.6666666666667</v>
      </c>
      <c r="W491" t="n">
        <v>493</v>
      </c>
      <c r="X491" t="n">
        <v>162</v>
      </c>
      <c r="Y491" t="n">
        <v>4</v>
      </c>
      <c r="Z491" t="n">
        <v>0.3622491757542707</v>
      </c>
      <c r="AA491" t="n">
        <v>4.670278223701973</v>
      </c>
      <c r="AB491" t="n">
        <v>384.7505666382135</v>
      </c>
      <c r="AC491" t="n">
        <v>4696.836671454123</v>
      </c>
      <c r="AD491" t="n">
        <v>2649.251448989403</v>
      </c>
      <c r="AE491" t="n">
        <v>1.182693251046293</v>
      </c>
      <c r="AF491" t="n">
        <v>17.03210654001395</v>
      </c>
      <c r="AG491" t="n">
        <v>384.5304141261607</v>
      </c>
      <c r="AH491" t="n">
        <v>31530.90906680472</v>
      </c>
      <c r="AI491" t="n">
        <v>18756.61810522265</v>
      </c>
      <c r="AJ491" t="n">
        <v>174.3963709000267</v>
      </c>
      <c r="AK491" t="n">
        <v>-555.4629138884503</v>
      </c>
      <c r="AL491" t="n">
        <v>-5.102251907887222</v>
      </c>
      <c r="AM491" t="n">
        <v>3.096542126956193</v>
      </c>
      <c r="AN491" t="n">
        <v>83.53277576924434</v>
      </c>
      <c r="AO491" t="n">
        <v>-100.2057891056729</v>
      </c>
      <c r="AP491" t="n">
        <v>972418.2219810808</v>
      </c>
      <c r="AQ491" t="n">
        <v>0.2070173663378992</v>
      </c>
      <c r="AR491" t="n">
        <v>0.2091811407633235</v>
      </c>
      <c r="AS491" t="n">
        <v>0.1212314985729129</v>
      </c>
      <c r="AT491" t="n">
        <v>0.253548958232086</v>
      </c>
      <c r="AU491" t="n">
        <v>0.2090210360937783</v>
      </c>
      <c r="AV491" t="n">
        <v>9.888760875562532</v>
      </c>
      <c r="AW491" t="n">
        <v>91.81956500813628</v>
      </c>
      <c r="AX491" t="n">
        <v>6336.5543849669</v>
      </c>
      <c r="AY491" t="n">
        <v>164606.7105573652</v>
      </c>
      <c r="AZ491" t="n">
        <v>209948.4830846923</v>
      </c>
      <c r="BA491" t="n">
        <v>36691.47366611999</v>
      </c>
      <c r="BB491" t="n">
        <v>41644.07594491781</v>
      </c>
      <c r="BC491" t="n">
        <v>78335.5496110378</v>
      </c>
      <c r="BD491" t="n">
        <v>4.179024661806711</v>
      </c>
      <c r="BE491" t="n">
        <v>1.082482534850519</v>
      </c>
      <c r="BF491" t="n">
        <v>114.5773461349621</v>
      </c>
      <c r="BG491" t="n">
        <v>31.04457036571777</v>
      </c>
      <c r="BH491" t="n">
        <v>296.192975402713</v>
      </c>
      <c r="BI491" t="n">
        <v>396.3987645083856</v>
      </c>
      <c r="BJ491" t="n">
        <v>82827.02546649909</v>
      </c>
      <c r="BK491" t="n">
        <v>21474.43481954971</v>
      </c>
      <c r="BL491" t="n">
        <v>171122.1569826142</v>
      </c>
      <c r="BM491" t="n">
        <v>47001.49166643478</v>
      </c>
      <c r="BN491" t="n">
        <v>6931.010043615813</v>
      </c>
      <c r="BO491" t="n">
        <v>11697.52457896229</v>
      </c>
      <c r="BP491" t="n">
        <v>0.5874176223770674</v>
      </c>
      <c r="BQ491" t="n">
        <v>8.183535727542651</v>
      </c>
      <c r="BR491" t="n">
        <v>86.35960603935557</v>
      </c>
      <c r="BS491" t="n">
        <v>11675.67200052621</v>
      </c>
      <c r="BT491" t="n">
        <v>12310.75092793442</v>
      </c>
      <c r="BU491" t="n">
        <v>2584.89910387693</v>
      </c>
      <c r="BV491" t="n">
        <v>19769.02</v>
      </c>
      <c r="BW491" t="n">
        <v>1486.995</v>
      </c>
      <c r="BX491" t="n">
        <v>27.875001</v>
      </c>
      <c r="BY491" t="inlineStr">
        <is>
          <t>2022-11-08 08:09:00</t>
        </is>
      </c>
      <c r="BZ491" t="inlineStr">
        <is>
          <t>2022-11-08 08:08:00</t>
        </is>
      </c>
      <c r="CA491" t="inlineStr">
        <is>
          <t>2022-11-08 08:08:00</t>
        </is>
      </c>
    </row>
    <row r="492">
      <c r="A492" t="n">
        <v>489</v>
      </c>
      <c r="B492" t="n">
        <v>207</v>
      </c>
      <c r="C492" t="n">
        <v>77</v>
      </c>
      <c r="D492" t="n">
        <v>1104.004034892883</v>
      </c>
      <c r="E492" t="n">
        <v>10.18606416023102</v>
      </c>
      <c r="F492" t="n">
        <v>136.5235743489712</v>
      </c>
      <c r="G492" t="n">
        <v>4209.523952521831</v>
      </c>
      <c r="H492" t="n">
        <v>246562.4837489446</v>
      </c>
      <c r="I492" t="n">
        <v>203236.6544916396</v>
      </c>
      <c r="J492" t="n">
        <v>1634.322824061856</v>
      </c>
      <c r="K492" t="n">
        <v>2375.463372019523</v>
      </c>
      <c r="L492" t="n">
        <v>-1209.5090184786</v>
      </c>
      <c r="M492" t="n">
        <v>4.179024661806711</v>
      </c>
      <c r="N492" t="n">
        <v>112.2018531054698</v>
      </c>
      <c r="O492" t="n">
        <v>296.192975402713</v>
      </c>
      <c r="P492" t="n">
        <v>1.082482534850519</v>
      </c>
      <c r="Q492" t="n">
        <v>31.04457036571777</v>
      </c>
      <c r="R492" t="n">
        <v>396.3987645083856</v>
      </c>
      <c r="S492" t="n">
        <v>81.01526980091374</v>
      </c>
      <c r="T492" t="n">
        <v>1008.088053865421</v>
      </c>
      <c r="U492" t="n">
        <v>27962.46829930487</v>
      </c>
      <c r="V492" t="n">
        <v>305</v>
      </c>
      <c r="W492" t="n">
        <v>493</v>
      </c>
      <c r="X492" t="n">
        <v>162</v>
      </c>
      <c r="Y492" t="n">
        <v>4</v>
      </c>
      <c r="Z492" t="n">
        <v>0.3622527908864889</v>
      </c>
      <c r="AA492" t="n">
        <v>4.708959834535277</v>
      </c>
      <c r="AB492" t="n">
        <v>384.7505666382135</v>
      </c>
      <c r="AC492" t="n">
        <v>4696.878547874613</v>
      </c>
      <c r="AD492" t="n">
        <v>2649.917149253557</v>
      </c>
      <c r="AE492" t="n">
        <v>1.182696866178512</v>
      </c>
      <c r="AF492" t="n">
        <v>17.04616943494567</v>
      </c>
      <c r="AG492" t="n">
        <v>384.5304141261607</v>
      </c>
      <c r="AH492" t="n">
        <v>31530.95094322521</v>
      </c>
      <c r="AI492" t="n">
        <v>18757.2838054868</v>
      </c>
      <c r="AJ492" t="n">
        <v>177.1522933930159</v>
      </c>
      <c r="AK492" t="n">
        <v>-461.8302442821906</v>
      </c>
      <c r="AL492" t="n">
        <v>-12.04309273530885</v>
      </c>
      <c r="AM492" t="n">
        <v>3.096542126956193</v>
      </c>
      <c r="AN492" t="n">
        <v>81.15728273975201</v>
      </c>
      <c r="AO492" t="n">
        <v>-100.2057891056729</v>
      </c>
      <c r="AP492" t="n">
        <v>971505.0807332493</v>
      </c>
      <c r="AQ492" t="n">
        <v>0.2072340020981637</v>
      </c>
      <c r="AR492" t="n">
        <v>0.20894453007337</v>
      </c>
      <c r="AS492" t="n">
        <v>0.120782162351129</v>
      </c>
      <c r="AT492" t="n">
        <v>0.2537916697028917</v>
      </c>
      <c r="AU492" t="n">
        <v>0.2092476357744456</v>
      </c>
      <c r="AV492" t="n">
        <v>9.891510408954842</v>
      </c>
      <c r="AW492" t="n">
        <v>91.85966107941719</v>
      </c>
      <c r="AX492" t="n">
        <v>6340.063922709611</v>
      </c>
      <c r="AY492" t="n">
        <v>164639.1994902235</v>
      </c>
      <c r="AZ492" t="n">
        <v>209998.472058538</v>
      </c>
      <c r="BA492" t="n">
        <v>36691.47366611999</v>
      </c>
      <c r="BB492" t="n">
        <v>41644.07594491781</v>
      </c>
      <c r="BC492" t="n">
        <v>78335.5496110378</v>
      </c>
      <c r="BD492" t="n">
        <v>4.179024661806711</v>
      </c>
      <c r="BE492" t="n">
        <v>1.082482534850519</v>
      </c>
      <c r="BF492" t="n">
        <v>112.2018531054698</v>
      </c>
      <c r="BG492" t="n">
        <v>31.04457036571777</v>
      </c>
      <c r="BH492" t="n">
        <v>296.192975402713</v>
      </c>
      <c r="BI492" t="n">
        <v>396.3987645083856</v>
      </c>
      <c r="BJ492" t="n">
        <v>82827.02546649909</v>
      </c>
      <c r="BK492" t="n">
        <v>21474.43481954971</v>
      </c>
      <c r="BL492" t="n">
        <v>167589.8107252243</v>
      </c>
      <c r="BM492" t="n">
        <v>47001.49166643478</v>
      </c>
      <c r="BN492" t="n">
        <v>6931.010043615813</v>
      </c>
      <c r="BO492" t="n">
        <v>11697.52457896229</v>
      </c>
      <c r="BP492" t="n">
        <v>0.5874176223770674</v>
      </c>
      <c r="BQ492" t="n">
        <v>8.118586323078592</v>
      </c>
      <c r="BR492" t="n">
        <v>86.35960603935557</v>
      </c>
      <c r="BS492" t="n">
        <v>11675.67200052621</v>
      </c>
      <c r="BT492" t="n">
        <v>12214.17148824338</v>
      </c>
      <c r="BU492" t="n">
        <v>2584.89910387693</v>
      </c>
      <c r="BV492" t="n">
        <v>19769.02</v>
      </c>
      <c r="BW492" t="n">
        <v>1486.995</v>
      </c>
      <c r="BX492" t="n">
        <v>27.8361017</v>
      </c>
      <c r="BY492" t="inlineStr">
        <is>
          <t>2022-11-08 08:09:00</t>
        </is>
      </c>
      <c r="BZ492" t="inlineStr">
        <is>
          <t>2022-11-08 08:08:00</t>
        </is>
      </c>
      <c r="CA492" t="inlineStr">
        <is>
          <t>2022-11-08 08:10:00</t>
        </is>
      </c>
    </row>
    <row r="493">
      <c r="A493" t="n">
        <v>490</v>
      </c>
      <c r="B493" t="n">
        <v>207</v>
      </c>
      <c r="C493" t="n">
        <v>77</v>
      </c>
      <c r="D493" t="n">
        <v>1104.048288948868</v>
      </c>
      <c r="E493" t="n">
        <v>10.18768475550995</v>
      </c>
      <c r="F493" t="n">
        <v>136.7120416529522</v>
      </c>
      <c r="G493" t="n">
        <v>4199.707949327189</v>
      </c>
      <c r="H493" t="n">
        <v>246564.0609506988</v>
      </c>
      <c r="I493" t="n">
        <v>203236.6544916396</v>
      </c>
      <c r="J493" t="n">
        <v>1634.322824061856</v>
      </c>
      <c r="K493" t="n">
        <v>2375.463372019523</v>
      </c>
      <c r="L493" t="n">
        <v>-1209.5090184786</v>
      </c>
      <c r="M493" t="n">
        <v>4.179024661806711</v>
      </c>
      <c r="N493" t="n">
        <v>112.2018531054698</v>
      </c>
      <c r="O493" t="n">
        <v>296.192975402713</v>
      </c>
      <c r="P493" t="n">
        <v>1.143565492505154</v>
      </c>
      <c r="Q493" t="n">
        <v>31.04457036571777</v>
      </c>
      <c r="R493" t="n">
        <v>396.3987645083856</v>
      </c>
      <c r="S493" t="n">
        <v>81.07635275856838</v>
      </c>
      <c r="T493" t="n">
        <v>1008.271799459132</v>
      </c>
      <c r="U493" t="n">
        <v>27972.28504802985</v>
      </c>
      <c r="V493" t="n">
        <v>305</v>
      </c>
      <c r="W493" t="n">
        <v>493.6666666666667</v>
      </c>
      <c r="X493" t="n">
        <v>162.6666666666667</v>
      </c>
      <c r="Y493" t="n">
        <v>4</v>
      </c>
      <c r="Z493" t="n">
        <v>0.3622557300402618</v>
      </c>
      <c r="AA493" t="n">
        <v>4.71010306445779</v>
      </c>
      <c r="AB493" t="n">
        <v>384.7513121685574</v>
      </c>
      <c r="AC493" t="n">
        <v>4696.904061467199</v>
      </c>
      <c r="AD493" t="n">
        <v>2649.917149253557</v>
      </c>
      <c r="AE493" t="n">
        <v>1.182699805332284</v>
      </c>
      <c r="AF493" t="n">
        <v>17.04658644511272</v>
      </c>
      <c r="AG493" t="n">
        <v>384.5306850541421</v>
      </c>
      <c r="AH493" t="n">
        <v>31530.97645283872</v>
      </c>
      <c r="AI493" t="n">
        <v>18757.2838054868</v>
      </c>
      <c r="AJ493" t="n">
        <v>185.9464730335757</v>
      </c>
      <c r="AK493" t="n">
        <v>-471.0280696593665</v>
      </c>
      <c r="AL493" t="n">
        <v>-13.34240441936163</v>
      </c>
      <c r="AM493" t="n">
        <v>3.035459169301558</v>
      </c>
      <c r="AN493" t="n">
        <v>81.15728273975201</v>
      </c>
      <c r="AO493" t="n">
        <v>-100.2057891056729</v>
      </c>
      <c r="AP493" t="n">
        <v>971424.5653884943</v>
      </c>
      <c r="AQ493" t="n">
        <v>0.2072919640696531</v>
      </c>
      <c r="AR493" t="n">
        <v>0.2089816128521108</v>
      </c>
      <c r="AS493" t="n">
        <v>0.1206236088997009</v>
      </c>
      <c r="AT493" t="n">
        <v>0.2538153682065254</v>
      </c>
      <c r="AU493" t="n">
        <v>0.2092874459720097</v>
      </c>
      <c r="AV493" t="n">
        <v>9.893826871975206</v>
      </c>
      <c r="AW493" t="n">
        <v>91.87241218517185</v>
      </c>
      <c r="AX493" t="n">
        <v>6341.433049401953</v>
      </c>
      <c r="AY493" t="n">
        <v>164656.8834847382</v>
      </c>
      <c r="AZ493" t="n">
        <v>210016.4543219322</v>
      </c>
      <c r="BA493" t="n">
        <v>37898.76366425401</v>
      </c>
      <c r="BB493" t="n">
        <v>41644.07594491781</v>
      </c>
      <c r="BC493" t="n">
        <v>79542.83960917182</v>
      </c>
      <c r="BD493" t="n">
        <v>4.179024661806711</v>
      </c>
      <c r="BE493" t="n">
        <v>1.143565492505154</v>
      </c>
      <c r="BF493" t="n">
        <v>112.2018531054698</v>
      </c>
      <c r="BG493" t="n">
        <v>31.04457036571777</v>
      </c>
      <c r="BH493" t="n">
        <v>296.192975402713</v>
      </c>
      <c r="BI493" t="n">
        <v>396.3987645083856</v>
      </c>
      <c r="BJ493" t="n">
        <v>82827.02546649909</v>
      </c>
      <c r="BK493" t="n">
        <v>22681.72481768373</v>
      </c>
      <c r="BL493" t="n">
        <v>167589.8107252243</v>
      </c>
      <c r="BM493" t="n">
        <v>47001.49166643478</v>
      </c>
      <c r="BN493" t="n">
        <v>6931.010043615813</v>
      </c>
      <c r="BO493" t="n">
        <v>11697.52457896229</v>
      </c>
      <c r="BP493" t="n">
        <v>0.5874176223770674</v>
      </c>
      <c r="BQ493" t="n">
        <v>8.118586323078592</v>
      </c>
      <c r="BR493" t="n">
        <v>86.35960603935557</v>
      </c>
      <c r="BS493" t="n">
        <v>11675.67200052621</v>
      </c>
      <c r="BT493" t="n">
        <v>12214.17148824338</v>
      </c>
      <c r="BU493" t="n">
        <v>2584.89910387693</v>
      </c>
      <c r="BV493" t="n">
        <v>19764.76</v>
      </c>
      <c r="BW493" t="n">
        <v>1487.165</v>
      </c>
      <c r="BX493" t="n">
        <v>27.8361017</v>
      </c>
      <c r="BY493" t="inlineStr">
        <is>
          <t>2022-11-08 08:10:00</t>
        </is>
      </c>
      <c r="BZ493" t="inlineStr">
        <is>
          <t>2022-11-08 08:10:00</t>
        </is>
      </c>
      <c r="CA493" t="inlineStr">
        <is>
          <t>2022-11-08 08:10:00</t>
        </is>
      </c>
    </row>
    <row r="494">
      <c r="A494" t="n">
        <v>491</v>
      </c>
      <c r="B494" t="n">
        <v>207</v>
      </c>
      <c r="C494" t="n">
        <v>77</v>
      </c>
      <c r="D494" t="n">
        <v>1104.099452521341</v>
      </c>
      <c r="E494" t="n">
        <v>10.18902163596796</v>
      </c>
      <c r="F494" t="n">
        <v>136.801738746875</v>
      </c>
      <c r="G494" t="n">
        <v>4194.799947729869</v>
      </c>
      <c r="H494" t="n">
        <v>246698.4739688268</v>
      </c>
      <c r="I494" t="n">
        <v>203253.4564168967</v>
      </c>
      <c r="J494" t="n">
        <v>1506.696382383507</v>
      </c>
      <c r="K494" t="n">
        <v>2375.463372019523</v>
      </c>
      <c r="L494" t="n">
        <v>-1343.922036606714</v>
      </c>
      <c r="M494" t="n">
        <v>4.179024661806711</v>
      </c>
      <c r="N494" t="n">
        <v>106.4761976661878</v>
      </c>
      <c r="O494" t="n">
        <v>296.192975402713</v>
      </c>
      <c r="P494" t="n">
        <v>1.174106971332472</v>
      </c>
      <c r="Q494" t="n">
        <v>31.04457036571777</v>
      </c>
      <c r="R494" t="n">
        <v>139.4523919786264</v>
      </c>
      <c r="S494" t="n">
        <v>81.10689423739569</v>
      </c>
      <c r="T494" t="n">
        <v>1014.08932769527</v>
      </c>
      <c r="U494" t="n">
        <v>28234.1397949221</v>
      </c>
      <c r="V494" t="n">
        <v>305.6666666666667</v>
      </c>
      <c r="W494" t="n">
        <v>494.6666666666667</v>
      </c>
      <c r="X494" t="n">
        <v>163</v>
      </c>
      <c r="Y494" t="n">
        <v>4</v>
      </c>
      <c r="Z494" t="n">
        <v>0.3622581493481569</v>
      </c>
      <c r="AA494" t="n">
        <v>4.782374509042314</v>
      </c>
      <c r="AB494" t="n">
        <v>384.7516849337292</v>
      </c>
      <c r="AC494" t="n">
        <v>4699.473528317764</v>
      </c>
      <c r="AD494" t="n">
        <v>2650.411727282273</v>
      </c>
      <c r="AE494" t="n">
        <v>1.182702224640179</v>
      </c>
      <c r="AF494" t="n">
        <v>17.07285047730793</v>
      </c>
      <c r="AG494" t="n">
        <v>384.5308205181327</v>
      </c>
      <c r="AH494" t="n">
        <v>31531.91019731264</v>
      </c>
      <c r="AI494" t="n">
        <v>18757.77838351551</v>
      </c>
      <c r="AJ494" t="n">
        <v>196.5837752777707</v>
      </c>
      <c r="AK494" t="n">
        <v>-429.3596873016491</v>
      </c>
      <c r="AL494" t="n">
        <v>-142.2049911550212</v>
      </c>
      <c r="AM494" t="n">
        <v>3.00491769047424</v>
      </c>
      <c r="AN494" t="n">
        <v>75.43162730047005</v>
      </c>
      <c r="AO494" t="n">
        <v>156.7405834240863</v>
      </c>
      <c r="AP494" t="n">
        <v>971446.7120757831</v>
      </c>
      <c r="AQ494" t="n">
        <v>0.2072755423898175</v>
      </c>
      <c r="AR494" t="n">
        <v>0.2094307790338429</v>
      </c>
      <c r="AS494" t="n">
        <v>0.120198953277279</v>
      </c>
      <c r="AT494" t="n">
        <v>0.2538112053761979</v>
      </c>
      <c r="AU494" t="n">
        <v>0.2092835199228627</v>
      </c>
      <c r="AV494" t="n">
        <v>9.895424732014488</v>
      </c>
      <c r="AW494" t="n">
        <v>91.87412439437635</v>
      </c>
      <c r="AX494" t="n">
        <v>6341.471808573166</v>
      </c>
      <c r="AY494" t="n">
        <v>164658.323086072</v>
      </c>
      <c r="AZ494" t="n">
        <v>210035.6638758786</v>
      </c>
      <c r="BA494" t="n">
        <v>31463.08780899932</v>
      </c>
      <c r="BB494" t="n">
        <v>41644.07594491781</v>
      </c>
      <c r="BC494" t="n">
        <v>73107.16375391712</v>
      </c>
      <c r="BD494" t="n">
        <v>4.179024661806711</v>
      </c>
      <c r="BE494" t="n">
        <v>1.174106971332472</v>
      </c>
      <c r="BF494" t="n">
        <v>106.4761976661878</v>
      </c>
      <c r="BG494" t="n">
        <v>31.04457036571777</v>
      </c>
      <c r="BH494" t="n">
        <v>296.192975402713</v>
      </c>
      <c r="BI494" t="n">
        <v>139.4523919786264</v>
      </c>
      <c r="BJ494" t="n">
        <v>82827.02546649909</v>
      </c>
      <c r="BK494" t="n">
        <v>23285.36981675074</v>
      </c>
      <c r="BL494" t="n">
        <v>159078.994407581</v>
      </c>
      <c r="BM494" t="n">
        <v>47001.49166643478</v>
      </c>
      <c r="BN494" t="n">
        <v>6931.010043615813</v>
      </c>
      <c r="BO494" t="n">
        <v>4523.790706512473</v>
      </c>
      <c r="BP494" t="n">
        <v>0.5874176223770674</v>
      </c>
      <c r="BQ494" t="n">
        <v>7.344169752929009</v>
      </c>
      <c r="BR494" t="n">
        <v>86.35960603935557</v>
      </c>
      <c r="BS494" t="n">
        <v>11675.67200052621</v>
      </c>
      <c r="BT494" t="n">
        <v>11063.05136727624</v>
      </c>
      <c r="BU494" t="n">
        <v>2584.89910387693</v>
      </c>
      <c r="BV494" t="n">
        <v>19761.64499999</v>
      </c>
      <c r="BW494" t="n">
        <v>1486.4352925</v>
      </c>
      <c r="BX494" t="n">
        <v>27.91918719</v>
      </c>
      <c r="BY494" t="inlineStr">
        <is>
          <t>2022-11-08 08:11:00</t>
        </is>
      </c>
      <c r="BZ494" t="inlineStr">
        <is>
          <t>2022-11-08 08:12:00</t>
        </is>
      </c>
      <c r="CA494" t="inlineStr">
        <is>
          <t>2022-11-08 08:11:00</t>
        </is>
      </c>
    </row>
    <row r="495">
      <c r="A495" t="n">
        <v>492</v>
      </c>
      <c r="B495" t="n">
        <v>207</v>
      </c>
      <c r="C495" t="n">
        <v>77</v>
      </c>
      <c r="D495" t="n">
        <v>1104.16132474411</v>
      </c>
      <c r="E495" t="n">
        <v>10.19017668300114</v>
      </c>
      <c r="F495" t="n">
        <v>136.8118295284291</v>
      </c>
      <c r="G495" t="n">
        <v>4194.799947729869</v>
      </c>
      <c r="H495" t="n">
        <v>246765.680477891</v>
      </c>
      <c r="I495" t="n">
        <v>203267.1563962761</v>
      </c>
      <c r="J495" t="n">
        <v>1442.883161544333</v>
      </c>
      <c r="K495" t="n">
        <v>2375.463372019523</v>
      </c>
      <c r="L495" t="n">
        <v>-1411.128545670771</v>
      </c>
      <c r="M495" t="n">
        <v>4.179024661806711</v>
      </c>
      <c r="N495" t="n">
        <v>103.6133699465469</v>
      </c>
      <c r="O495" t="n">
        <v>296.192975402713</v>
      </c>
      <c r="P495" t="n">
        <v>1.174106971332472</v>
      </c>
      <c r="Q495" t="n">
        <v>31.04457036571777</v>
      </c>
      <c r="R495" t="n">
        <v>10.97920571374675</v>
      </c>
      <c r="S495" t="n">
        <v>81.10689423739569</v>
      </c>
      <c r="T495" t="n">
        <v>1016.952155414911</v>
      </c>
      <c r="U495" t="n">
        <v>28362.61298118699</v>
      </c>
      <c r="V495" t="n">
        <v>306</v>
      </c>
      <c r="W495" t="n">
        <v>495</v>
      </c>
      <c r="X495" t="n">
        <v>163</v>
      </c>
      <c r="Y495" t="n">
        <v>4</v>
      </c>
      <c r="Z495" t="n">
        <v>0.3622602162231822</v>
      </c>
      <c r="AA495" t="n">
        <v>4.818233329095607</v>
      </c>
      <c r="AB495" t="n">
        <v>384.7516849337292</v>
      </c>
      <c r="AC495" t="n">
        <v>4700.758260180413</v>
      </c>
      <c r="AD495" t="n">
        <v>2650.814048636904</v>
      </c>
      <c r="AE495" t="n">
        <v>1.182704291515205</v>
      </c>
      <c r="AF495" t="n">
        <v>17.08588714610543</v>
      </c>
      <c r="AG495" t="n">
        <v>384.5308205181327</v>
      </c>
      <c r="AH495" t="n">
        <v>31532.37706898173</v>
      </c>
      <c r="AI495" t="n">
        <v>18758.18070487014</v>
      </c>
      <c r="AJ495" t="n">
        <v>260.8278607639829</v>
      </c>
      <c r="AK495" t="n">
        <v>-278.2489056017116</v>
      </c>
      <c r="AL495" t="n">
        <v>-189.6780080776068</v>
      </c>
      <c r="AM495" t="n">
        <v>3.00491769047424</v>
      </c>
      <c r="AN495" t="n">
        <v>72.56879958082909</v>
      </c>
      <c r="AO495" t="n">
        <v>285.2137696889659</v>
      </c>
      <c r="AP495" t="n">
        <v>971901.5072525931</v>
      </c>
      <c r="AQ495" t="n">
        <v>0.2071730797459147</v>
      </c>
      <c r="AR495" t="n">
        <v>0.2092228448028559</v>
      </c>
      <c r="AS495" t="n">
        <v>0.1205013101547075</v>
      </c>
      <c r="AT495" t="n">
        <v>0.2538998845422694</v>
      </c>
      <c r="AU495" t="n">
        <v>0.2092028807542527</v>
      </c>
      <c r="AV495" t="n">
        <v>9.896771617401043</v>
      </c>
      <c r="AW495" t="n">
        <v>91.88896156131479</v>
      </c>
      <c r="AX495" t="n">
        <v>6339.535845016449</v>
      </c>
      <c r="AY495" t="n">
        <v>164650.4930742084</v>
      </c>
      <c r="AZ495" t="n">
        <v>210044.8718575113</v>
      </c>
      <c r="BA495" t="n">
        <v>27943.42738183846</v>
      </c>
      <c r="BB495" t="n">
        <v>41644.07594491781</v>
      </c>
      <c r="BC495" t="n">
        <v>69587.50332675627</v>
      </c>
      <c r="BD495" t="n">
        <v>4.179024661806711</v>
      </c>
      <c r="BE495" t="n">
        <v>1.174106971332472</v>
      </c>
      <c r="BF495" t="n">
        <v>103.6133699465469</v>
      </c>
      <c r="BG495" t="n">
        <v>31.04457036571777</v>
      </c>
      <c r="BH495" t="n">
        <v>296.192975402713</v>
      </c>
      <c r="BI495" t="n">
        <v>10.97920571374675</v>
      </c>
      <c r="BJ495" t="n">
        <v>82827.02546649909</v>
      </c>
      <c r="BK495" t="n">
        <v>23285.36981675074</v>
      </c>
      <c r="BL495" t="n">
        <v>154823.5862487594</v>
      </c>
      <c r="BM495" t="n">
        <v>47001.49166643478</v>
      </c>
      <c r="BN495" t="n">
        <v>6931.010043615813</v>
      </c>
      <c r="BO495" t="n">
        <v>936.9237702875616</v>
      </c>
      <c r="BP495" t="n">
        <v>0.5874176223770674</v>
      </c>
      <c r="BQ495" t="n">
        <v>6.956961467854218</v>
      </c>
      <c r="BR495" t="n">
        <v>86.35960603935557</v>
      </c>
      <c r="BS495" t="n">
        <v>11675.67200052621</v>
      </c>
      <c r="BT495" t="n">
        <v>10487.49130679267</v>
      </c>
      <c r="BU495" t="n">
        <v>2584.89910387693</v>
      </c>
      <c r="BV495" t="n">
        <v>19731.1330265</v>
      </c>
      <c r="BW495" t="n">
        <v>1483.79</v>
      </c>
      <c r="BX495" t="n">
        <v>27.83</v>
      </c>
      <c r="BY495" t="inlineStr">
        <is>
          <t>2022-11-08 08:13:00</t>
        </is>
      </c>
      <c r="BZ495" t="inlineStr">
        <is>
          <t>2022-11-08 08:13:00</t>
        </is>
      </c>
      <c r="CA495" t="inlineStr">
        <is>
          <t>2022-11-08 08:13:00</t>
        </is>
      </c>
    </row>
    <row r="496">
      <c r="A496" t="n">
        <v>493</v>
      </c>
      <c r="B496" t="n">
        <v>207</v>
      </c>
      <c r="C496" t="n">
        <v>77</v>
      </c>
      <c r="D496" t="n">
        <v>1104.200519227248</v>
      </c>
      <c r="E496" t="n">
        <v>10.19102911885595</v>
      </c>
      <c r="F496" t="n">
        <v>136.8169664995455</v>
      </c>
      <c r="G496" t="n">
        <v>4194.799947729869</v>
      </c>
      <c r="H496" t="n">
        <v>246763.8149406042</v>
      </c>
      <c r="I496" t="n">
        <v>203277.1755955915</v>
      </c>
      <c r="J496" t="n">
        <v>1444.748694894799</v>
      </c>
      <c r="K496" t="n">
        <v>2375.463372019523</v>
      </c>
      <c r="L496" t="n">
        <v>-1411.128545670771</v>
      </c>
      <c r="M496" t="n">
        <v>4.179024661806711</v>
      </c>
      <c r="N496" t="n">
        <v>103.6133699465469</v>
      </c>
      <c r="O496" t="n">
        <v>296.192975402713</v>
      </c>
      <c r="P496" t="n">
        <v>1.174106971332472</v>
      </c>
      <c r="Q496" t="n">
        <v>30.46967565062806</v>
      </c>
      <c r="R496" t="n">
        <v>10.97920571374675</v>
      </c>
      <c r="S496" t="n">
        <v>81.10689423739569</v>
      </c>
      <c r="T496" t="n">
        <v>1017.527050130001</v>
      </c>
      <c r="U496" t="n">
        <v>28362.61298118699</v>
      </c>
      <c r="V496" t="n">
        <v>306</v>
      </c>
      <c r="W496" t="n">
        <v>495.6666666666667</v>
      </c>
      <c r="X496" t="n">
        <v>163</v>
      </c>
      <c r="Y496" t="n">
        <v>4</v>
      </c>
      <c r="Z496" t="n">
        <v>0.3622617276036519</v>
      </c>
      <c r="AA496" t="n">
        <v>4.818236927284418</v>
      </c>
      <c r="AB496" t="n">
        <v>384.7516849337292</v>
      </c>
      <c r="AC496" t="n">
        <v>4700.764009127564</v>
      </c>
      <c r="AD496" t="n">
        <v>2651.110103200133</v>
      </c>
      <c r="AE496" t="n">
        <v>1.182705802895675</v>
      </c>
      <c r="AF496" t="n">
        <v>17.08589074429424</v>
      </c>
      <c r="AG496" t="n">
        <v>384.5308205181327</v>
      </c>
      <c r="AH496" t="n">
        <v>31532.37915811625</v>
      </c>
      <c r="AI496" t="n">
        <v>18758.47675943338</v>
      </c>
      <c r="AJ496" t="n">
        <v>303.6760102851077</v>
      </c>
      <c r="AK496" t="n">
        <v>-217.7165171321201</v>
      </c>
      <c r="AL496" t="n">
        <v>-180.2481572893551</v>
      </c>
      <c r="AM496" t="n">
        <v>3.00491769047424</v>
      </c>
      <c r="AN496" t="n">
        <v>73.14369429591881</v>
      </c>
      <c r="AO496" t="n">
        <v>285.2137696889659</v>
      </c>
      <c r="AP496" t="n">
        <v>970909.0272867359</v>
      </c>
      <c r="AQ496" t="n">
        <v>0.2070881267400703</v>
      </c>
      <c r="AR496" t="n">
        <v>0.209082435975782</v>
      </c>
      <c r="AS496" t="n">
        <v>0.1202391565681111</v>
      </c>
      <c r="AT496" t="n">
        <v>0.2541594253866323</v>
      </c>
      <c r="AU496" t="n">
        <v>0.2094308553294043</v>
      </c>
      <c r="AV496" t="n">
        <v>9.899143285370274</v>
      </c>
      <c r="AW496" t="n">
        <v>91.91271257256859</v>
      </c>
      <c r="AX496" t="n">
        <v>6341.737659910173</v>
      </c>
      <c r="AY496" t="n">
        <v>164670.4722400809</v>
      </c>
      <c r="AZ496" t="n">
        <v>210075.5989275092</v>
      </c>
      <c r="BA496" t="n">
        <v>27088.47558076637</v>
      </c>
      <c r="BB496" t="n">
        <v>41644.07594491781</v>
      </c>
      <c r="BC496" t="n">
        <v>68732.55152568418</v>
      </c>
      <c r="BD496" t="n">
        <v>4.179024661806711</v>
      </c>
      <c r="BE496" t="n">
        <v>1.174106971332472</v>
      </c>
      <c r="BF496" t="n">
        <v>103.6133699465469</v>
      </c>
      <c r="BG496" t="n">
        <v>30.46967565062806</v>
      </c>
      <c r="BH496" t="n">
        <v>296.192975402713</v>
      </c>
      <c r="BI496" t="n">
        <v>10.97920571374675</v>
      </c>
      <c r="BJ496" t="n">
        <v>82827.02546649909</v>
      </c>
      <c r="BK496" t="n">
        <v>23285.36981675074</v>
      </c>
      <c r="BL496" t="n">
        <v>154823.5862487594</v>
      </c>
      <c r="BM496" t="n">
        <v>46148.40539871316</v>
      </c>
      <c r="BN496" t="n">
        <v>6931.010043615813</v>
      </c>
      <c r="BO496" t="n">
        <v>936.9237702875616</v>
      </c>
      <c r="BP496" t="n">
        <v>0.5874176223770674</v>
      </c>
      <c r="BQ496" t="n">
        <v>6.956961467854218</v>
      </c>
      <c r="BR496" t="n">
        <v>86.35960603935557</v>
      </c>
      <c r="BS496" t="n">
        <v>11675.67200052621</v>
      </c>
      <c r="BT496" t="n">
        <v>10487.49130679267</v>
      </c>
      <c r="BU496" t="n">
        <v>2584.89910387693</v>
      </c>
      <c r="BV496" t="n">
        <v>19725</v>
      </c>
      <c r="BW496" t="n">
        <v>1483.9</v>
      </c>
      <c r="BX496" t="n">
        <v>27.825</v>
      </c>
      <c r="BY496" t="inlineStr">
        <is>
          <t>2022-11-08 08:14:00</t>
        </is>
      </c>
      <c r="BZ496" t="inlineStr">
        <is>
          <t>2022-11-08 08:14:00</t>
        </is>
      </c>
      <c r="CA496" t="inlineStr">
        <is>
          <t>2022-11-08 08:14:00</t>
        </is>
      </c>
    </row>
    <row r="497">
      <c r="A497" t="n">
        <v>494</v>
      </c>
      <c r="B497" t="n">
        <v>207</v>
      </c>
      <c r="C497" t="n">
        <v>77</v>
      </c>
      <c r="D497" t="n">
        <v>1104.225172004895</v>
      </c>
      <c r="E497" t="n">
        <v>10.19168544110324</v>
      </c>
      <c r="F497" t="n">
        <v>136.81768975191</v>
      </c>
      <c r="G497" t="n">
        <v>4194.832858965689</v>
      </c>
      <c r="H497" t="n">
        <v>246762.8821719608</v>
      </c>
      <c r="I497" t="n">
        <v>203284.8297573708</v>
      </c>
      <c r="J497" t="n">
        <v>1443.770536533676</v>
      </c>
      <c r="K497" t="n">
        <v>2375.463372019523</v>
      </c>
      <c r="L497" t="n">
        <v>-1411.128545670771</v>
      </c>
      <c r="M497" t="n">
        <v>4.179024661806711</v>
      </c>
      <c r="N497" t="n">
        <v>103.6133699465469</v>
      </c>
      <c r="O497" t="n">
        <v>239.0954700025713</v>
      </c>
      <c r="P497" t="n">
        <v>1.174106971332472</v>
      </c>
      <c r="Q497" t="n">
        <v>30.18222829308321</v>
      </c>
      <c r="R497" t="n">
        <v>10.97920571374675</v>
      </c>
      <c r="S497" t="n">
        <v>81.10689423739569</v>
      </c>
      <c r="T497" t="n">
        <v>1017.814497487546</v>
      </c>
      <c r="U497" t="n">
        <v>28419.71048658713</v>
      </c>
      <c r="V497" t="n">
        <v>306.6666666666667</v>
      </c>
      <c r="W497" t="n">
        <v>496</v>
      </c>
      <c r="X497" t="n">
        <v>163</v>
      </c>
      <c r="Y497" t="n">
        <v>4</v>
      </c>
      <c r="Z497" t="n">
        <v>0.3622628862201756</v>
      </c>
      <c r="AA497" t="n">
        <v>4.818237437411743</v>
      </c>
      <c r="AB497" t="n">
        <v>385.3531071911181</v>
      </c>
      <c r="AC497" t="n">
        <v>4700.76688360114</v>
      </c>
      <c r="AD497" t="n">
        <v>2651.33638522248</v>
      </c>
      <c r="AE497" t="n">
        <v>1.182706961512198</v>
      </c>
      <c r="AF497" t="n">
        <v>17.08589125442156</v>
      </c>
      <c r="AG497" t="n">
        <v>384.7493730768131</v>
      </c>
      <c r="AH497" t="n">
        <v>31532.38020268352</v>
      </c>
      <c r="AI497" t="n">
        <v>18758.70304145572</v>
      </c>
      <c r="AJ497" t="n">
        <v>309.8190902271066</v>
      </c>
      <c r="AK497" t="n">
        <v>-317.3527953128054</v>
      </c>
      <c r="AL497" t="n">
        <v>-181.6837260428958</v>
      </c>
      <c r="AM497" t="n">
        <v>3.00491769047424</v>
      </c>
      <c r="AN497" t="n">
        <v>73.43114165346365</v>
      </c>
      <c r="AO497" t="n">
        <v>228.1162642888243</v>
      </c>
      <c r="AP497" t="n">
        <v>970871.746744109</v>
      </c>
      <c r="AQ497" t="n">
        <v>0.2070490258302012</v>
      </c>
      <c r="AR497" t="n">
        <v>0.2091138168038439</v>
      </c>
      <c r="AS497" t="n">
        <v>0.1202221703711266</v>
      </c>
      <c r="AT497" t="n">
        <v>0.2541657663124047</v>
      </c>
      <c r="AU497" t="n">
        <v>0.2094492206824236</v>
      </c>
      <c r="AV497" t="n">
        <v>9.900146997754888</v>
      </c>
      <c r="AW497" t="n">
        <v>91.91435510041394</v>
      </c>
      <c r="AX497" t="n">
        <v>6341.893837584576</v>
      </c>
      <c r="AY497" t="n">
        <v>164672.826295276</v>
      </c>
      <c r="AZ497" t="n">
        <v>210086.6714735589</v>
      </c>
      <c r="BA497" t="n">
        <v>26660.99968023032</v>
      </c>
      <c r="BB497" t="n">
        <v>41644.07594491781</v>
      </c>
      <c r="BC497" t="n">
        <v>68305.07562514814</v>
      </c>
      <c r="BD497" t="n">
        <v>4.179024661806711</v>
      </c>
      <c r="BE497" t="n">
        <v>1.174106971332472</v>
      </c>
      <c r="BF497" t="n">
        <v>103.6133699465469</v>
      </c>
      <c r="BG497" t="n">
        <v>30.18222829308321</v>
      </c>
      <c r="BH497" t="n">
        <v>239.0954700025713</v>
      </c>
      <c r="BI497" t="n">
        <v>10.97920571374675</v>
      </c>
      <c r="BJ497" t="n">
        <v>82827.02546649909</v>
      </c>
      <c r="BK497" t="n">
        <v>23285.36981675074</v>
      </c>
      <c r="BL497" t="n">
        <v>154823.5862487594</v>
      </c>
      <c r="BM497" t="n">
        <v>45721.86226485235</v>
      </c>
      <c r="BN497" t="n">
        <v>5342.271955856871</v>
      </c>
      <c r="BO497" t="n">
        <v>936.9237702875616</v>
      </c>
      <c r="BP497" t="n">
        <v>0.5874176223770674</v>
      </c>
      <c r="BQ497" t="n">
        <v>6.956961467854218</v>
      </c>
      <c r="BR497" t="n">
        <v>56.62441620360307</v>
      </c>
      <c r="BS497" t="n">
        <v>11675.67200052621</v>
      </c>
      <c r="BT497" t="n">
        <v>10487.49130679267</v>
      </c>
      <c r="BU497" t="n">
        <v>1757.517446697117</v>
      </c>
      <c r="BV497" t="n">
        <v>19725</v>
      </c>
      <c r="BW497" t="n">
        <v>1485.9</v>
      </c>
      <c r="BX497" t="n">
        <v>27.825</v>
      </c>
      <c r="BY497" t="inlineStr">
        <is>
          <t>2022-11-08 08:14:00</t>
        </is>
      </c>
      <c r="BZ497" t="inlineStr">
        <is>
          <t>2022-11-08 08:15:00</t>
        </is>
      </c>
      <c r="CA497" t="inlineStr">
        <is>
          <t>2022-11-08 08:14:00</t>
        </is>
      </c>
    </row>
    <row r="498">
      <c r="A498" t="n">
        <v>495</v>
      </c>
      <c r="B498" t="n">
        <v>207</v>
      </c>
      <c r="C498" t="n">
        <v>77</v>
      </c>
      <c r="D498" t="n">
        <v>1104.246709671726</v>
      </c>
      <c r="E498" t="n">
        <v>10.19227659703327</v>
      </c>
      <c r="F498" t="n">
        <v>136.8181918909258</v>
      </c>
      <c r="G498" t="n">
        <v>4194.849314583601</v>
      </c>
      <c r="H498" t="n">
        <v>246762.8821719608</v>
      </c>
      <c r="I498" t="n">
        <v>203291.363226121</v>
      </c>
      <c r="J498" t="n">
        <v>1442.815074015499</v>
      </c>
      <c r="K498" t="n">
        <v>2375.463372019523</v>
      </c>
      <c r="L498" t="n">
        <v>-1411.128545670771</v>
      </c>
      <c r="M498" t="n">
        <v>4.179024661806711</v>
      </c>
      <c r="N498" t="n">
        <v>113.8789929512141</v>
      </c>
      <c r="O498" t="n">
        <v>210.5467173025005</v>
      </c>
      <c r="P498" t="n">
        <v>1.174106971332472</v>
      </c>
      <c r="Q498" t="n">
        <v>30.18222829308321</v>
      </c>
      <c r="R498" t="n">
        <v>10.97920571374675</v>
      </c>
      <c r="S498" t="n">
        <v>81.10689423739569</v>
      </c>
      <c r="T498" t="n">
        <v>1028.080120492213</v>
      </c>
      <c r="U498" t="n">
        <v>28448.25923928719</v>
      </c>
      <c r="V498" t="n">
        <v>307.6666666666667</v>
      </c>
      <c r="W498" t="n">
        <v>496</v>
      </c>
      <c r="X498" t="n">
        <v>163</v>
      </c>
      <c r="Y498" t="n">
        <v>4</v>
      </c>
      <c r="Z498" t="n">
        <v>0.362263924199858</v>
      </c>
      <c r="AA498" t="n">
        <v>4.826122334423815</v>
      </c>
      <c r="AB498" t="n">
        <v>385.6538183198125</v>
      </c>
      <c r="AC498" t="n">
        <v>4700.76688360114</v>
      </c>
      <c r="AD498" t="n">
        <v>2651.529237864057</v>
      </c>
      <c r="AE498" t="n">
        <v>1.182707999491881</v>
      </c>
      <c r="AF498" t="n">
        <v>17.088756797461</v>
      </c>
      <c r="AG498" t="n">
        <v>384.8586493561534</v>
      </c>
      <c r="AH498" t="n">
        <v>31532.38020268352</v>
      </c>
      <c r="AI498" t="n">
        <v>18758.8958940973</v>
      </c>
      <c r="AJ498" t="n">
        <v>285.7797487033127</v>
      </c>
      <c r="AK498" t="n">
        <v>-283.362624245785</v>
      </c>
      <c r="AL498" t="n">
        <v>-195.8306010770904</v>
      </c>
      <c r="AM498" t="n">
        <v>3.00491769047424</v>
      </c>
      <c r="AN498" t="n">
        <v>83.6967646581309</v>
      </c>
      <c r="AO498" t="n">
        <v>199.5675115887534</v>
      </c>
      <c r="AP498" t="n">
        <v>971168.9524575531</v>
      </c>
      <c r="AQ498" t="n">
        <v>0.2069989931381665</v>
      </c>
      <c r="AR498" t="n">
        <v>0.2093326858194107</v>
      </c>
      <c r="AS498" t="n">
        <v>0.1201867933307827</v>
      </c>
      <c r="AT498" t="n">
        <v>0.2540885203831165</v>
      </c>
      <c r="AU498" t="n">
        <v>0.2093930073285236</v>
      </c>
      <c r="AV498" t="n">
        <v>9.901650329529414</v>
      </c>
      <c r="AW498" t="n">
        <v>91.91623173384797</v>
      </c>
      <c r="AX498" t="n">
        <v>6342.462583440261</v>
      </c>
      <c r="AY498" t="n">
        <v>164685.5793825473</v>
      </c>
      <c r="AZ498" t="n">
        <v>210111.0239759005</v>
      </c>
      <c r="BA498" t="n">
        <v>26660.99968023032</v>
      </c>
      <c r="BB498" t="n">
        <v>41644.07594491781</v>
      </c>
      <c r="BC498" t="n">
        <v>68305.07562514814</v>
      </c>
      <c r="BD498" t="n">
        <v>4.179024661806711</v>
      </c>
      <c r="BE498" t="n">
        <v>1.174106971332472</v>
      </c>
      <c r="BF498" t="n">
        <v>113.8789929512141</v>
      </c>
      <c r="BG498" t="n">
        <v>30.18222829308321</v>
      </c>
      <c r="BH498" t="n">
        <v>210.5467173025005</v>
      </c>
      <c r="BI498" t="n">
        <v>10.97920571374675</v>
      </c>
      <c r="BJ498" t="n">
        <v>82827.02546649909</v>
      </c>
      <c r="BK498" t="n">
        <v>23285.36981675074</v>
      </c>
      <c r="BL498" t="n">
        <v>170059.8821446489</v>
      </c>
      <c r="BM498" t="n">
        <v>45721.86226485235</v>
      </c>
      <c r="BN498" t="n">
        <v>4547.9029119774</v>
      </c>
      <c r="BO498" t="n">
        <v>936.9237702875616</v>
      </c>
      <c r="BP498" t="n">
        <v>0.5874176223770674</v>
      </c>
      <c r="BQ498" t="n">
        <v>7.89417214752013</v>
      </c>
      <c r="BR498" t="n">
        <v>41.75682128572683</v>
      </c>
      <c r="BS498" t="n">
        <v>11675.67200052621</v>
      </c>
      <c r="BT498" t="n">
        <v>11878.50471393663</v>
      </c>
      <c r="BU498" t="n">
        <v>1343.826618107211</v>
      </c>
      <c r="BV498" t="n">
        <v>19737</v>
      </c>
      <c r="BW498" t="n">
        <v>1484.20567256</v>
      </c>
      <c r="BX498" t="n">
        <v>27.92415</v>
      </c>
      <c r="BY498" t="inlineStr">
        <is>
          <t>2022-11-08 08:15:00</t>
        </is>
      </c>
      <c r="BZ498" t="inlineStr">
        <is>
          <t>2022-11-08 08:16:00</t>
        </is>
      </c>
      <c r="CA498" t="inlineStr">
        <is>
          <t>2022-11-08 08:15:00</t>
        </is>
      </c>
    </row>
    <row r="499">
      <c r="A499" t="n">
        <v>496</v>
      </c>
      <c r="B499" t="n">
        <v>207</v>
      </c>
      <c r="C499" t="n">
        <v>77</v>
      </c>
      <c r="D499" t="n">
        <v>1104.265877307467</v>
      </c>
      <c r="E499" t="n">
        <v>10.19279634079463</v>
      </c>
      <c r="F499" t="n">
        <v>136.8189383355447</v>
      </c>
      <c r="G499" t="n">
        <v>4194.849314583601</v>
      </c>
      <c r="H499" t="n">
        <v>246762.8821719608</v>
      </c>
      <c r="I499" t="n">
        <v>203296.8585261151</v>
      </c>
      <c r="J499" t="n">
        <v>1442.815074015499</v>
      </c>
      <c r="K499" t="n">
        <v>2375.463372019523</v>
      </c>
      <c r="L499" t="n">
        <v>-1411.128545670771</v>
      </c>
      <c r="M499" t="n">
        <v>4.179024661806711</v>
      </c>
      <c r="N499" t="n">
        <v>119.0118044535478</v>
      </c>
      <c r="O499" t="n">
        <v>210.5467173025005</v>
      </c>
      <c r="P499" t="n">
        <v>1.174106971332472</v>
      </c>
      <c r="Q499" t="n">
        <v>30.18222829308321</v>
      </c>
      <c r="R499" t="n">
        <v>10.97920571374675</v>
      </c>
      <c r="S499" t="n">
        <v>81.10689423739569</v>
      </c>
      <c r="T499" t="n">
        <v>1033.212931994546</v>
      </c>
      <c r="U499" t="n">
        <v>28448.25923928719</v>
      </c>
      <c r="V499" t="n">
        <v>308</v>
      </c>
      <c r="W499" t="n">
        <v>496</v>
      </c>
      <c r="X499" t="n">
        <v>163</v>
      </c>
      <c r="Y499" t="n">
        <v>4</v>
      </c>
      <c r="Z499" t="n">
        <v>0.3622648432495223</v>
      </c>
      <c r="AA499" t="n">
        <v>4.830065111556809</v>
      </c>
      <c r="AB499" t="n">
        <v>385.6538183198125</v>
      </c>
      <c r="AC499" t="n">
        <v>4700.76688360114</v>
      </c>
      <c r="AD499" t="n">
        <v>2651.691164942144</v>
      </c>
      <c r="AE499" t="n">
        <v>1.182708918541545</v>
      </c>
      <c r="AF499" t="n">
        <v>17.09018989760768</v>
      </c>
      <c r="AG499" t="n">
        <v>384.8586493561534</v>
      </c>
      <c r="AH499" t="n">
        <v>31532.38020268352</v>
      </c>
      <c r="AI499" t="n">
        <v>18759.05782117539</v>
      </c>
      <c r="AJ499" t="n">
        <v>309.8190902271065</v>
      </c>
      <c r="AK499" t="n">
        <v>-241.8904914944536</v>
      </c>
      <c r="AL499" t="n">
        <v>-193.6715174218141</v>
      </c>
      <c r="AM499" t="n">
        <v>3.00491769047424</v>
      </c>
      <c r="AN499" t="n">
        <v>88.82957616046453</v>
      </c>
      <c r="AO499" t="n">
        <v>199.5675115887534</v>
      </c>
      <c r="AP499" t="n">
        <v>971493.0728898445</v>
      </c>
      <c r="AQ499" t="n">
        <v>0.2070678307538023</v>
      </c>
      <c r="AR499" t="n">
        <v>0.2090249968637089</v>
      </c>
      <c r="AS499" t="n">
        <v>0.1205748190662721</v>
      </c>
      <c r="AT499" t="n">
        <v>0.254002478497888</v>
      </c>
      <c r="AU499" t="n">
        <v>0.2093298748183287</v>
      </c>
      <c r="AV499" t="n">
        <v>9.899201393099917</v>
      </c>
      <c r="AW499" t="n">
        <v>91.89490543453451</v>
      </c>
      <c r="AX499" t="n">
        <v>6338.573871931786</v>
      </c>
      <c r="AY499" t="n">
        <v>164633.7927296105</v>
      </c>
      <c r="AZ499" t="n">
        <v>210054.6550894744</v>
      </c>
      <c r="BA499" t="n">
        <v>26660.99968023032</v>
      </c>
      <c r="BB499" t="n">
        <v>41644.07594491781</v>
      </c>
      <c r="BC499" t="n">
        <v>68305.07562514814</v>
      </c>
      <c r="BD499" t="n">
        <v>4.179024661806711</v>
      </c>
      <c r="BE499" t="n">
        <v>1.174106971332472</v>
      </c>
      <c r="BF499" t="n">
        <v>119.0118044535478</v>
      </c>
      <c r="BG499" t="n">
        <v>30.18222829308321</v>
      </c>
      <c r="BH499" t="n">
        <v>210.5467173025005</v>
      </c>
      <c r="BI499" t="n">
        <v>10.97920571374675</v>
      </c>
      <c r="BJ499" t="n">
        <v>82827.02546649909</v>
      </c>
      <c r="BK499" t="n">
        <v>23285.36981675074</v>
      </c>
      <c r="BL499" t="n">
        <v>177678.0300925937</v>
      </c>
      <c r="BM499" t="n">
        <v>45721.86226485235</v>
      </c>
      <c r="BN499" t="n">
        <v>4547.9029119774</v>
      </c>
      <c r="BO499" t="n">
        <v>936.9237702875616</v>
      </c>
      <c r="BP499" t="n">
        <v>0.5874176223770674</v>
      </c>
      <c r="BQ499" t="n">
        <v>8.362777487353085</v>
      </c>
      <c r="BR499" t="n">
        <v>41.75682128572683</v>
      </c>
      <c r="BS499" t="n">
        <v>11675.67200052621</v>
      </c>
      <c r="BT499" t="n">
        <v>12574.01141750861</v>
      </c>
      <c r="BU499" t="n">
        <v>1343.826618107211</v>
      </c>
      <c r="BV499" t="n">
        <v>19719</v>
      </c>
      <c r="BW499" t="n">
        <v>1484.20567256</v>
      </c>
      <c r="BX499" t="n">
        <v>27.85834678</v>
      </c>
      <c r="BY499" t="inlineStr">
        <is>
          <t>2022-11-08 08:16:00</t>
        </is>
      </c>
      <c r="BZ499" t="inlineStr">
        <is>
          <t>2022-11-08 08:16:00</t>
        </is>
      </c>
      <c r="CA499" t="inlineStr">
        <is>
          <t>2022-11-08 08:17:00</t>
        </is>
      </c>
    </row>
    <row r="500">
      <c r="A500" t="n">
        <v>497</v>
      </c>
      <c r="B500" t="n">
        <v>207</v>
      </c>
      <c r="C500" t="n">
        <v>77</v>
      </c>
      <c r="D500" t="n">
        <v>1104.28187718277</v>
      </c>
      <c r="E500" t="n">
        <v>10.19325068726564</v>
      </c>
      <c r="F500" t="n">
        <v>136.8192711035692</v>
      </c>
      <c r="G500" t="n">
        <v>4194.849314583601</v>
      </c>
      <c r="H500" t="n">
        <v>246762.8821719608</v>
      </c>
      <c r="I500" t="n">
        <v>203301.4735182968</v>
      </c>
      <c r="J500" t="n">
        <v>1442.815074015499</v>
      </c>
      <c r="K500" t="n">
        <v>2375.463372019523</v>
      </c>
      <c r="L500" t="n">
        <v>-1411.128545670771</v>
      </c>
      <c r="M500" t="n">
        <v>4.179024661806711</v>
      </c>
      <c r="N500" t="n">
        <v>119.0118044535478</v>
      </c>
      <c r="O500" t="n">
        <v>210.5467173025005</v>
      </c>
      <c r="P500" t="n">
        <v>1.174106971332472</v>
      </c>
      <c r="Q500" t="n">
        <v>30.18222829308321</v>
      </c>
      <c r="R500" t="n">
        <v>10.97920571374675</v>
      </c>
      <c r="S500" t="n">
        <v>81.10689423739569</v>
      </c>
      <c r="T500" t="n">
        <v>1033.212931994546</v>
      </c>
      <c r="U500" t="n">
        <v>28448.25923928719</v>
      </c>
      <c r="V500" t="n">
        <v>308</v>
      </c>
      <c r="W500" t="n">
        <v>496</v>
      </c>
      <c r="X500" t="n">
        <v>163</v>
      </c>
      <c r="Y500" t="n">
        <v>4</v>
      </c>
      <c r="Z500" t="n">
        <v>0.3622656396554546</v>
      </c>
      <c r="AA500" t="n">
        <v>4.830065346781995</v>
      </c>
      <c r="AB500" t="n">
        <v>385.6538183198125</v>
      </c>
      <c r="AC500" t="n">
        <v>4700.76688360114</v>
      </c>
      <c r="AD500" t="n">
        <v>2651.827499922015</v>
      </c>
      <c r="AE500" t="n">
        <v>1.182709714947477</v>
      </c>
      <c r="AF500" t="n">
        <v>17.09019013283286</v>
      </c>
      <c r="AG500" t="n">
        <v>384.8586493561534</v>
      </c>
      <c r="AH500" t="n">
        <v>31532.38020268352</v>
      </c>
      <c r="AI500" t="n">
        <v>18759.19415615526</v>
      </c>
      <c r="AJ500" t="n">
        <v>393.2055561578011</v>
      </c>
      <c r="AK500" t="n">
        <v>-142.6576359687693</v>
      </c>
      <c r="AL500" t="n">
        <v>-198.8791132266654</v>
      </c>
      <c r="AM500" t="n">
        <v>3.00491769047424</v>
      </c>
      <c r="AN500" t="n">
        <v>88.82957616046453</v>
      </c>
      <c r="AO500" t="n">
        <v>199.5675115887534</v>
      </c>
      <c r="AP500" t="n">
        <v>971042.4782738149</v>
      </c>
      <c r="AQ500" t="n">
        <v>0.2069855392952786</v>
      </c>
      <c r="AR500" t="n">
        <v>0.2091231320304726</v>
      </c>
      <c r="AS500" t="n">
        <v>0.1203465033818661</v>
      </c>
      <c r="AT500" t="n">
        <v>0.254120343732242</v>
      </c>
      <c r="AU500" t="n">
        <v>0.2094244815601408</v>
      </c>
      <c r="AV500" t="n">
        <v>9.901498183898775</v>
      </c>
      <c r="AW500" t="n">
        <v>91.9092691461164</v>
      </c>
      <c r="AX500" t="n">
        <v>6340.776299997458</v>
      </c>
      <c r="AY500" t="n">
        <v>164661.0781728951</v>
      </c>
      <c r="AZ500" t="n">
        <v>210091.9037560197</v>
      </c>
      <c r="BA500" t="n">
        <v>26660.99968023032</v>
      </c>
      <c r="BB500" t="n">
        <v>41644.07594491781</v>
      </c>
      <c r="BC500" t="n">
        <v>68305.07562514814</v>
      </c>
      <c r="BD500" t="n">
        <v>4.179024661806711</v>
      </c>
      <c r="BE500" t="n">
        <v>1.174106971332472</v>
      </c>
      <c r="BF500" t="n">
        <v>119.0118044535478</v>
      </c>
      <c r="BG500" t="n">
        <v>30.18222829308321</v>
      </c>
      <c r="BH500" t="n">
        <v>210.5467173025005</v>
      </c>
      <c r="BI500" t="n">
        <v>10.97920571374675</v>
      </c>
      <c r="BJ500" t="n">
        <v>82827.02546649909</v>
      </c>
      <c r="BK500" t="n">
        <v>23285.36981675074</v>
      </c>
      <c r="BL500" t="n">
        <v>177678.0300925937</v>
      </c>
      <c r="BM500" t="n">
        <v>45721.86226485235</v>
      </c>
      <c r="BN500" t="n">
        <v>4547.9029119774</v>
      </c>
      <c r="BO500" t="n">
        <v>936.9237702875616</v>
      </c>
      <c r="BP500" t="n">
        <v>0.5874176223770674</v>
      </c>
      <c r="BQ500" t="n">
        <v>8.362777487353085</v>
      </c>
      <c r="BR500" t="n">
        <v>41.75682128572683</v>
      </c>
      <c r="BS500" t="n">
        <v>11675.67200052621</v>
      </c>
      <c r="BT500" t="n">
        <v>12574.01141750861</v>
      </c>
      <c r="BU500" t="n">
        <v>1343.826618107211</v>
      </c>
      <c r="BV500" t="n">
        <v>19686.37499999</v>
      </c>
      <c r="BW500" t="n">
        <v>1482.53</v>
      </c>
      <c r="BX500" t="n">
        <v>27.93039</v>
      </c>
      <c r="BY500" t="inlineStr">
        <is>
          <t>2022-11-08 08:17:00</t>
        </is>
      </c>
      <c r="BZ500" t="inlineStr">
        <is>
          <t>2022-11-08 08:17:00</t>
        </is>
      </c>
      <c r="CA500" t="inlineStr">
        <is>
          <t>2022-11-08 08:18:00</t>
        </is>
      </c>
    </row>
    <row r="501">
      <c r="A501" t="n">
        <v>498</v>
      </c>
      <c r="B501" t="n">
        <v>207</v>
      </c>
      <c r="C501" t="n">
        <v>77</v>
      </c>
      <c r="D501" t="n">
        <v>1104.289712962749</v>
      </c>
      <c r="E501" t="n">
        <v>10.19359642731842</v>
      </c>
      <c r="F501" t="n">
        <v>136.8126560521938</v>
      </c>
      <c r="G501" t="n">
        <v>4194.849314583601</v>
      </c>
      <c r="H501" t="n">
        <v>246758.8653566655</v>
      </c>
      <c r="I501" t="n">
        <v>203301.4735182968</v>
      </c>
      <c r="J501" t="n">
        <v>1443.625809153235</v>
      </c>
      <c r="K501" t="n">
        <v>2375.463372019523</v>
      </c>
      <c r="L501" t="n">
        <v>-1411.128545670771</v>
      </c>
      <c r="M501" t="n">
        <v>4.179024661806711</v>
      </c>
      <c r="N501" t="n">
        <v>118.6015574724047</v>
      </c>
      <c r="O501" t="n">
        <v>210.5467173025005</v>
      </c>
      <c r="P501" t="n">
        <v>1.113024013677837</v>
      </c>
      <c r="Q501" t="n">
        <v>30.18222829308321</v>
      </c>
      <c r="R501" t="n">
        <v>10.97920571374675</v>
      </c>
      <c r="S501" t="n">
        <v>81.16797719505031</v>
      </c>
      <c r="T501" t="n">
        <v>1033.62317897569</v>
      </c>
      <c r="U501" t="n">
        <v>28448.25923928719</v>
      </c>
      <c r="V501" t="n">
        <v>308.6666666666667</v>
      </c>
      <c r="W501" t="n">
        <v>496.6666666666667</v>
      </c>
      <c r="X501" t="n">
        <v>163</v>
      </c>
      <c r="Y501" t="n">
        <v>4</v>
      </c>
      <c r="Z501" t="n">
        <v>0.3622662276602414</v>
      </c>
      <c r="AA501" t="n">
        <v>4.83551321137988</v>
      </c>
      <c r="AB501" t="n">
        <v>385.6538183198125</v>
      </c>
      <c r="AC501" t="n">
        <v>4700.767494430715</v>
      </c>
      <c r="AD501" t="n">
        <v>2651.827499922015</v>
      </c>
      <c r="AE501" t="n">
        <v>1.182710302952264</v>
      </c>
      <c r="AF501" t="n">
        <v>17.09216985163527</v>
      </c>
      <c r="AG501" t="n">
        <v>384.8586493561534</v>
      </c>
      <c r="AH501" t="n">
        <v>31532.38042465237</v>
      </c>
      <c r="AI501" t="n">
        <v>18759.19415615526</v>
      </c>
      <c r="AJ501" t="n">
        <v>404.6094607655685</v>
      </c>
      <c r="AK501" t="n">
        <v>-168.4953436407394</v>
      </c>
      <c r="AL501" t="n">
        <v>-221.5807970973873</v>
      </c>
      <c r="AM501" t="n">
        <v>3.066000648128875</v>
      </c>
      <c r="AN501" t="n">
        <v>88.41932917932149</v>
      </c>
      <c r="AO501" t="n">
        <v>199.5675115887534</v>
      </c>
      <c r="AP501" t="n">
        <v>970793.9179197071</v>
      </c>
      <c r="AQ501" t="n">
        <v>0.2067052046725061</v>
      </c>
      <c r="AR501" t="n">
        <v>0.2089410226465292</v>
      </c>
      <c r="AS501" t="n">
        <v>0.1206886190620357</v>
      </c>
      <c r="AT501" t="n">
        <v>0.2541866791880439</v>
      </c>
      <c r="AU501" t="n">
        <v>0.2094784744308853</v>
      </c>
      <c r="AV501" t="n">
        <v>9.901043623869304</v>
      </c>
      <c r="AW501" t="n">
        <v>91.8922723423791</v>
      </c>
      <c r="AX501" t="n">
        <v>6337.58164731973</v>
      </c>
      <c r="AY501" t="n">
        <v>164620.5619013028</v>
      </c>
      <c r="AZ501" t="n">
        <v>210047.6997688707</v>
      </c>
      <c r="BA501" t="n">
        <v>25453.70968209631</v>
      </c>
      <c r="BB501" t="n">
        <v>41644.07594491781</v>
      </c>
      <c r="BC501" t="n">
        <v>67097.78562701412</v>
      </c>
      <c r="BD501" t="n">
        <v>4.179024661806711</v>
      </c>
      <c r="BE501" t="n">
        <v>1.113024013677837</v>
      </c>
      <c r="BF501" t="n">
        <v>118.6015574724047</v>
      </c>
      <c r="BG501" t="n">
        <v>30.18222829308321</v>
      </c>
      <c r="BH501" t="n">
        <v>210.5467173025005</v>
      </c>
      <c r="BI501" t="n">
        <v>10.97920571374675</v>
      </c>
      <c r="BJ501" t="n">
        <v>82827.02546649909</v>
      </c>
      <c r="BK501" t="n">
        <v>22082.09663391209</v>
      </c>
      <c r="BL501" t="n">
        <v>177069.3261343228</v>
      </c>
      <c r="BM501" t="n">
        <v>45721.86226485235</v>
      </c>
      <c r="BN501" t="n">
        <v>4547.9029119774</v>
      </c>
      <c r="BO501" t="n">
        <v>936.9237702875616</v>
      </c>
      <c r="BP501" t="n">
        <v>0.5874176223770674</v>
      </c>
      <c r="BQ501" t="n">
        <v>6.686074216897235</v>
      </c>
      <c r="BR501" t="n">
        <v>41.75682128572683</v>
      </c>
      <c r="BS501" t="n">
        <v>11675.67200052621</v>
      </c>
      <c r="BT501" t="n">
        <v>10086.20293996974</v>
      </c>
      <c r="BU501" t="n">
        <v>1343.826618107211</v>
      </c>
      <c r="BV501" t="n">
        <v>19699</v>
      </c>
      <c r="BW501" t="n">
        <v>1483.75</v>
      </c>
      <c r="BX501" t="n">
        <v>28.065</v>
      </c>
      <c r="BY501" t="inlineStr">
        <is>
          <t>2022-11-08 08:18:00</t>
        </is>
      </c>
      <c r="BZ501" t="inlineStr">
        <is>
          <t>2022-11-08 08:18:00</t>
        </is>
      </c>
      <c r="CA501" t="inlineStr">
        <is>
          <t>2022-11-08 08:19:00</t>
        </is>
      </c>
    </row>
    <row r="502">
      <c r="A502" t="n">
        <v>499</v>
      </c>
      <c r="B502" t="n">
        <v>207</v>
      </c>
      <c r="C502" t="n">
        <v>77</v>
      </c>
      <c r="D502" t="n">
        <v>1104.299149590722</v>
      </c>
      <c r="E502" t="n">
        <v>10.19382113873712</v>
      </c>
      <c r="F502" t="n">
        <v>136.8103544474087</v>
      </c>
      <c r="G502" t="n">
        <v>4194.849314583601</v>
      </c>
      <c r="H502" t="n">
        <v>246756.8569490178</v>
      </c>
      <c r="I502" t="n">
        <v>203304.4253978159</v>
      </c>
      <c r="J502" t="n">
        <v>1441.825258783578</v>
      </c>
      <c r="K502" t="n">
        <v>2375.463372019523</v>
      </c>
      <c r="L502" t="n">
        <v>-1411.128545670771</v>
      </c>
      <c r="M502" t="n">
        <v>4.179024661806711</v>
      </c>
      <c r="N502" t="n">
        <v>117.7588854446873</v>
      </c>
      <c r="O502" t="n">
        <v>210.5467173025005</v>
      </c>
      <c r="P502" t="n">
        <v>1.082482534850519</v>
      </c>
      <c r="Q502" t="n">
        <v>30.18222829308321</v>
      </c>
      <c r="R502" t="n">
        <v>10.97920571374675</v>
      </c>
      <c r="S502" t="n">
        <v>81.19851867387764</v>
      </c>
      <c r="T502" t="n">
        <v>1034.465851003407</v>
      </c>
      <c r="U502" t="n">
        <v>28448.25923928719</v>
      </c>
      <c r="V502" t="n">
        <v>309.6666666666667</v>
      </c>
      <c r="W502" t="n">
        <v>497</v>
      </c>
      <c r="X502" t="n">
        <v>163</v>
      </c>
      <c r="Y502" t="n">
        <v>4</v>
      </c>
      <c r="Z502" t="n">
        <v>0.3622666080594359</v>
      </c>
      <c r="AA502" t="n">
        <v>4.845494333313223</v>
      </c>
      <c r="AB502" t="n">
        <v>385.6538183198125</v>
      </c>
      <c r="AC502" t="n">
        <v>4700.767799845505</v>
      </c>
      <c r="AD502" t="n">
        <v>2651.914393427534</v>
      </c>
      <c r="AE502" t="n">
        <v>1.182710683351458</v>
      </c>
      <c r="AF502" t="n">
        <v>17.0957971453779</v>
      </c>
      <c r="AG502" t="n">
        <v>384.8586493561534</v>
      </c>
      <c r="AH502" t="n">
        <v>31532.38053563679</v>
      </c>
      <c r="AI502" t="n">
        <v>18759.28104966078</v>
      </c>
      <c r="AJ502" t="n">
        <v>433.3395453631923</v>
      </c>
      <c r="AK502" t="n">
        <v>-298.1127717469048</v>
      </c>
      <c r="AL502" t="n">
        <v>-230.5353913423749</v>
      </c>
      <c r="AM502" t="n">
        <v>3.096542126956193</v>
      </c>
      <c r="AN502" t="n">
        <v>87.57665715160407</v>
      </c>
      <c r="AO502" t="n">
        <v>199.5675115887534</v>
      </c>
      <c r="AP502" t="n">
        <v>971637.6784012424</v>
      </c>
      <c r="AQ502" t="n">
        <v>0.2066651597457122</v>
      </c>
      <c r="AR502" t="n">
        <v>0.2089161775544751</v>
      </c>
      <c r="AS502" t="n">
        <v>0.1211649657385685</v>
      </c>
      <c r="AT502" t="n">
        <v>0.2539597449072147</v>
      </c>
      <c r="AU502" t="n">
        <v>0.2092939520540295</v>
      </c>
      <c r="AV502" t="n">
        <v>9.898756825790025</v>
      </c>
      <c r="AW502" t="n">
        <v>91.86304462552938</v>
      </c>
      <c r="AX502" t="n">
        <v>6333.145919997881</v>
      </c>
      <c r="AY502" t="n">
        <v>164569.0075567495</v>
      </c>
      <c r="AZ502" t="n">
        <v>209993.8263741542</v>
      </c>
      <c r="BA502" t="n">
        <v>24850.06468302929</v>
      </c>
      <c r="BB502" t="n">
        <v>41644.07594491781</v>
      </c>
      <c r="BC502" t="n">
        <v>66494.1406279471</v>
      </c>
      <c r="BD502" t="n">
        <v>4.179024661806711</v>
      </c>
      <c r="BE502" t="n">
        <v>1.082482534850519</v>
      </c>
      <c r="BF502" t="n">
        <v>117.7588854446873</v>
      </c>
      <c r="BG502" t="n">
        <v>30.18222829308321</v>
      </c>
      <c r="BH502" t="n">
        <v>210.5467173025005</v>
      </c>
      <c r="BI502" t="n">
        <v>10.97920571374675</v>
      </c>
      <c r="BJ502" t="n">
        <v>82827.02546649909</v>
      </c>
      <c r="BK502" t="n">
        <v>21480.46004249276</v>
      </c>
      <c r="BL502" t="n">
        <v>175818.0392516778</v>
      </c>
      <c r="BM502" t="n">
        <v>45721.86226485235</v>
      </c>
      <c r="BN502" t="n">
        <v>4547.9029119774</v>
      </c>
      <c r="BO502" t="n">
        <v>936.9237702875616</v>
      </c>
      <c r="BP502" t="n">
        <v>0.5874176223770674</v>
      </c>
      <c r="BQ502" t="n">
        <v>5.386627228546274</v>
      </c>
      <c r="BR502" t="n">
        <v>41.75682128572683</v>
      </c>
      <c r="BS502" t="n">
        <v>11675.67200052621</v>
      </c>
      <c r="BT502" t="n">
        <v>8157.44530059049</v>
      </c>
      <c r="BU502" t="n">
        <v>1343.826618107211</v>
      </c>
      <c r="BV502" t="n">
        <v>19679.93</v>
      </c>
      <c r="BW502" t="n">
        <v>1485.275</v>
      </c>
      <c r="BX502" t="n">
        <v>28.065</v>
      </c>
      <c r="BY502" t="inlineStr">
        <is>
          <t>2022-11-08 08:20:00</t>
        </is>
      </c>
      <c r="BZ502" t="inlineStr">
        <is>
          <t>2022-11-08 08:19:00</t>
        </is>
      </c>
      <c r="CA502" t="inlineStr">
        <is>
          <t>2022-11-08 08:19:00</t>
        </is>
      </c>
    </row>
    <row r="503">
      <c r="A503" t="n">
        <v>500</v>
      </c>
      <c r="B503" t="n">
        <v>207</v>
      </c>
      <c r="C503" t="n">
        <v>77</v>
      </c>
      <c r="D503" t="n">
        <v>1104.306408348951</v>
      </c>
      <c r="E503" t="n">
        <v>10.1940032960599</v>
      </c>
      <c r="F503" t="n">
        <v>136.8107808919188</v>
      </c>
      <c r="G503" t="n">
        <v>4194.849314583601</v>
      </c>
      <c r="H503" t="n">
        <v>246756.8569490178</v>
      </c>
      <c r="I503" t="n">
        <v>203306.8986223921</v>
      </c>
      <c r="J503" t="n">
        <v>1440.722299814316</v>
      </c>
      <c r="K503" t="n">
        <v>2375.463372019523</v>
      </c>
      <c r="L503" t="n">
        <v>-1411.128545670771</v>
      </c>
      <c r="M503" t="n">
        <v>4.674201971847816</v>
      </c>
      <c r="N503" t="n">
        <v>117.4401111761143</v>
      </c>
      <c r="O503" t="n">
        <v>210.5467173025005</v>
      </c>
      <c r="P503" t="n">
        <v>1.082482534850519</v>
      </c>
      <c r="Q503" t="n">
        <v>30.18222829308321</v>
      </c>
      <c r="R503" t="n">
        <v>10.97920571374675</v>
      </c>
      <c r="S503" t="n">
        <v>81.69369598391876</v>
      </c>
      <c r="T503" t="n">
        <v>1034.78462527198</v>
      </c>
      <c r="U503" t="n">
        <v>28448.25923928719</v>
      </c>
      <c r="V503" t="n">
        <v>310.6666666666667</v>
      </c>
      <c r="W503" t="n">
        <v>497</v>
      </c>
      <c r="X503" t="n">
        <v>163</v>
      </c>
      <c r="Y503" t="n">
        <v>4</v>
      </c>
      <c r="Z503" t="n">
        <v>0.3623284714601214</v>
      </c>
      <c r="AA503" t="n">
        <v>4.849122884788223</v>
      </c>
      <c r="AB503" t="n">
        <v>385.6538183198125</v>
      </c>
      <c r="AC503" t="n">
        <v>4700.767799845505</v>
      </c>
      <c r="AD503" t="n">
        <v>2651.987198524525</v>
      </c>
      <c r="AE503" t="n">
        <v>1.182733355770564</v>
      </c>
      <c r="AF503" t="n">
        <v>17.09711581920642</v>
      </c>
      <c r="AG503" t="n">
        <v>384.8586493561534</v>
      </c>
      <c r="AH503" t="n">
        <v>31532.38053563679</v>
      </c>
      <c r="AI503" t="n">
        <v>18759.35385475777</v>
      </c>
      <c r="AJ503" t="n">
        <v>453.0232314835436</v>
      </c>
      <c r="AK503" t="n">
        <v>-344.0579519412844</v>
      </c>
      <c r="AL503" t="n">
        <v>-205.9220649130949</v>
      </c>
      <c r="AM503" t="n">
        <v>3.591719436997298</v>
      </c>
      <c r="AN503" t="n">
        <v>87.25788288303109</v>
      </c>
      <c r="AO503" t="n">
        <v>199.5675115887534</v>
      </c>
      <c r="AP503" t="n">
        <v>971663.2691844204</v>
      </c>
      <c r="AQ503" t="n">
        <v>0.2064642071025849</v>
      </c>
      <c r="AR503" t="n">
        <v>0.2091272881359849</v>
      </c>
      <c r="AS503" t="n">
        <v>0.1211617746059351</v>
      </c>
      <c r="AT503" t="n">
        <v>0.2539517865812206</v>
      </c>
      <c r="AU503" t="n">
        <v>0.2092949435742745</v>
      </c>
      <c r="AV503" t="n">
        <v>9.900335753698064</v>
      </c>
      <c r="AW503" t="n">
        <v>91.86388042424575</v>
      </c>
      <c r="AX503" t="n">
        <v>6333.459062812338</v>
      </c>
      <c r="AY503" t="n">
        <v>164578.5194249737</v>
      </c>
      <c r="AZ503" t="n">
        <v>210011.4426842894</v>
      </c>
      <c r="BA503" t="n">
        <v>24850.06468302929</v>
      </c>
      <c r="BB503" t="n">
        <v>41644.07594491781</v>
      </c>
      <c r="BC503" t="n">
        <v>66494.1406279471</v>
      </c>
      <c r="BD503" t="n">
        <v>4.674201971847816</v>
      </c>
      <c r="BE503" t="n">
        <v>1.082482534850519</v>
      </c>
      <c r="BF503" t="n">
        <v>117.4401111761143</v>
      </c>
      <c r="BG503" t="n">
        <v>30.18222829308321</v>
      </c>
      <c r="BH503" t="n">
        <v>210.5467173025005</v>
      </c>
      <c r="BI503" t="n">
        <v>10.97920571374675</v>
      </c>
      <c r="BJ503" t="n">
        <v>92572.08026569634</v>
      </c>
      <c r="BK503" t="n">
        <v>21480.46004249276</v>
      </c>
      <c r="BL503" t="n">
        <v>175344.5717999231</v>
      </c>
      <c r="BM503" t="n">
        <v>45721.86226485235</v>
      </c>
      <c r="BN503" t="n">
        <v>4547.9029119774</v>
      </c>
      <c r="BO503" t="n">
        <v>936.9237702875616</v>
      </c>
      <c r="BP503" t="n">
        <v>0.6527769007114338</v>
      </c>
      <c r="BQ503" t="n">
        <v>5.156079551984757</v>
      </c>
      <c r="BR503" t="n">
        <v>41.75682128572683</v>
      </c>
      <c r="BS503" t="n">
        <v>12961.93802299706</v>
      </c>
      <c r="BT503" t="n">
        <v>7815.018600285582</v>
      </c>
      <c r="BU503" t="n">
        <v>1343.826618107211</v>
      </c>
      <c r="BV503" t="n">
        <v>19679.93</v>
      </c>
      <c r="BW503" t="n">
        <v>1485.275</v>
      </c>
      <c r="BX503" t="n">
        <v>27.88</v>
      </c>
      <c r="BY503" t="inlineStr">
        <is>
          <t>2022-11-08 08:20:00</t>
        </is>
      </c>
      <c r="BZ503" t="inlineStr">
        <is>
          <t>2022-11-08 08:19:00</t>
        </is>
      </c>
      <c r="CA503" t="inlineStr">
        <is>
          <t>2022-11-08 08:20:00</t>
        </is>
      </c>
    </row>
    <row r="504">
      <c r="A504" t="n">
        <v>501</v>
      </c>
      <c r="B504" t="n">
        <v>207</v>
      </c>
      <c r="C504" t="n">
        <v>77</v>
      </c>
      <c r="D504" t="n">
        <v>1104.312850100091</v>
      </c>
      <c r="E504" t="n">
        <v>10.19417266061947</v>
      </c>
      <c r="F504" t="n">
        <v>136.8108547739185</v>
      </c>
      <c r="G504" t="n">
        <v>4194.849314583601</v>
      </c>
      <c r="H504" t="n">
        <v>246756.8569490178</v>
      </c>
      <c r="I504" t="n">
        <v>203309.1186714905</v>
      </c>
      <c r="J504" t="n">
        <v>1440.722299814316</v>
      </c>
      <c r="K504" t="n">
        <v>2375.463372019523</v>
      </c>
      <c r="L504" t="n">
        <v>-1411.128545670771</v>
      </c>
      <c r="M504" t="n">
        <v>5.13087578709004</v>
      </c>
      <c r="N504" t="n">
        <v>117.4401111761143</v>
      </c>
      <c r="O504" t="n">
        <v>210.5467173025005</v>
      </c>
      <c r="P504" t="n">
        <v>1.082482534850519</v>
      </c>
      <c r="Q504" t="n">
        <v>30.18222829308321</v>
      </c>
      <c r="R504" t="n">
        <v>10.97920571374675</v>
      </c>
      <c r="S504" t="n">
        <v>82.15036979916098</v>
      </c>
      <c r="T504" t="n">
        <v>1034.78462527198</v>
      </c>
      <c r="U504" t="n">
        <v>28448.25923928719</v>
      </c>
      <c r="V504" t="n">
        <v>311.6666666666667</v>
      </c>
      <c r="W504" t="n">
        <v>497</v>
      </c>
      <c r="X504" t="n">
        <v>163</v>
      </c>
      <c r="Y504" t="n">
        <v>4</v>
      </c>
      <c r="Z504" t="n">
        <v>0.3623854112778648</v>
      </c>
      <c r="AA504" t="n">
        <v>4.849122939163477</v>
      </c>
      <c r="AB504" t="n">
        <v>385.6538183198125</v>
      </c>
      <c r="AC504" t="n">
        <v>4700.767799845505</v>
      </c>
      <c r="AD504" t="n">
        <v>2652.052849739538</v>
      </c>
      <c r="AE504" t="n">
        <v>1.182754228845475</v>
      </c>
      <c r="AF504" t="n">
        <v>17.09711587358167</v>
      </c>
      <c r="AG504" t="n">
        <v>384.8586493561534</v>
      </c>
      <c r="AH504" t="n">
        <v>31532.38053563679</v>
      </c>
      <c r="AI504" t="n">
        <v>18759.41950597278</v>
      </c>
      <c r="AJ504" t="n">
        <v>405.4925973043632</v>
      </c>
      <c r="AK504" t="n">
        <v>-348.4208460854254</v>
      </c>
      <c r="AL504" t="n">
        <v>-203.6622954568714</v>
      </c>
      <c r="AM504" t="n">
        <v>4.048393252239522</v>
      </c>
      <c r="AN504" t="n">
        <v>87.25788288303109</v>
      </c>
      <c r="AO504" t="n">
        <v>199.5675115887534</v>
      </c>
      <c r="AP504" t="n">
        <v>970895.176187396</v>
      </c>
      <c r="AQ504" t="n">
        <v>0.2066312370342916</v>
      </c>
      <c r="AR504" t="n">
        <v>0.2092930705322858</v>
      </c>
      <c r="AS504" t="n">
        <v>0.1204583169831481</v>
      </c>
      <c r="AT504" t="n">
        <v>0.2541539632713041</v>
      </c>
      <c r="AU504" t="n">
        <v>0.2094634121789705</v>
      </c>
      <c r="AV504" t="n">
        <v>9.903773384533871</v>
      </c>
      <c r="AW504" t="n">
        <v>91.90391847358639</v>
      </c>
      <c r="AX504" t="n">
        <v>6339.946027372726</v>
      </c>
      <c r="AY504" t="n">
        <v>164655.1326308484</v>
      </c>
      <c r="AZ504" t="n">
        <v>210098.7118171107</v>
      </c>
      <c r="BA504" t="n">
        <v>24850.06468302929</v>
      </c>
      <c r="BB504" t="n">
        <v>41644.07594491781</v>
      </c>
      <c r="BC504" t="n">
        <v>66494.1406279471</v>
      </c>
      <c r="BD504" t="n">
        <v>5.13087578709004</v>
      </c>
      <c r="BE504" t="n">
        <v>1.082482534850519</v>
      </c>
      <c r="BF504" t="n">
        <v>117.4401111761143</v>
      </c>
      <c r="BG504" t="n">
        <v>30.18222829308321</v>
      </c>
      <c r="BH504" t="n">
        <v>210.5467173025005</v>
      </c>
      <c r="BI504" t="n">
        <v>10.97920571374675</v>
      </c>
      <c r="BJ504" t="n">
        <v>101563.2716939215</v>
      </c>
      <c r="BK504" t="n">
        <v>21480.46004249276</v>
      </c>
      <c r="BL504" t="n">
        <v>175344.5717999231</v>
      </c>
      <c r="BM504" t="n">
        <v>45721.86226485235</v>
      </c>
      <c r="BN504" t="n">
        <v>4547.9029119774</v>
      </c>
      <c r="BO504" t="n">
        <v>936.9237702875616</v>
      </c>
      <c r="BP504" t="n">
        <v>0.7121842641811506</v>
      </c>
      <c r="BQ504" t="n">
        <v>5.156079551984757</v>
      </c>
      <c r="BR504" t="n">
        <v>41.75682128572683</v>
      </c>
      <c r="BS504" t="n">
        <v>14131.56711140594</v>
      </c>
      <c r="BT504" t="n">
        <v>7815.018600285582</v>
      </c>
      <c r="BU504" t="n">
        <v>1343.826618107211</v>
      </c>
      <c r="BV504" t="n">
        <v>19698.5</v>
      </c>
      <c r="BW504" t="n">
        <v>1485.35</v>
      </c>
      <c r="BX504" t="n">
        <v>27.955515</v>
      </c>
      <c r="BY504" t="inlineStr">
        <is>
          <t>2022-11-08 08:21:00</t>
        </is>
      </c>
      <c r="BZ504" t="inlineStr">
        <is>
          <t>2022-11-08 08:21:00</t>
        </is>
      </c>
      <c r="CA504" t="inlineStr">
        <is>
          <t>2022-11-08 08:21:00</t>
        </is>
      </c>
    </row>
    <row r="505">
      <c r="A505" t="n">
        <v>502</v>
      </c>
      <c r="B505" t="n">
        <v>207</v>
      </c>
      <c r="C505" t="n">
        <v>77</v>
      </c>
      <c r="D505" t="n">
        <v>1104.319606234722</v>
      </c>
      <c r="E505" t="n">
        <v>10.1943667410871</v>
      </c>
      <c r="F505" t="n">
        <v>136.8108547739185</v>
      </c>
      <c r="G505" t="n">
        <v>4194.849314583601</v>
      </c>
      <c r="H505" t="n">
        <v>246701.8975642911</v>
      </c>
      <c r="I505" t="n">
        <v>203365.0457703136</v>
      </c>
      <c r="J505" t="n">
        <v>1441.874234310422</v>
      </c>
      <c r="K505" t="n">
        <v>2375.463372019523</v>
      </c>
      <c r="L505" t="n">
        <v>-1411.128545670771</v>
      </c>
      <c r="M505" t="n">
        <v>5.235418367200875</v>
      </c>
      <c r="N505" t="n">
        <v>117.4401111761143</v>
      </c>
      <c r="O505" t="n">
        <v>210.5467173025005</v>
      </c>
      <c r="P505" t="n">
        <v>1.082482534850519</v>
      </c>
      <c r="Q505" t="n">
        <v>30.04638696099519</v>
      </c>
      <c r="R505" t="n">
        <v>10.97920571374675</v>
      </c>
      <c r="S505" t="n">
        <v>82.25491237927181</v>
      </c>
      <c r="T505" t="n">
        <v>1034.920466604068</v>
      </c>
      <c r="U505" t="n">
        <v>28448.25923928719</v>
      </c>
      <c r="V505" t="n">
        <v>312</v>
      </c>
      <c r="W505" t="n">
        <v>497.6666666666667</v>
      </c>
      <c r="X505" t="n">
        <v>163.6666666666667</v>
      </c>
      <c r="Y505" t="n">
        <v>4</v>
      </c>
      <c r="Z505" t="n">
        <v>0.3623986783436937</v>
      </c>
      <c r="AA505" t="n">
        <v>4.849122939163477</v>
      </c>
      <c r="AB505" t="n">
        <v>385.6538183198125</v>
      </c>
      <c r="AC505" t="n">
        <v>4700.769369285558</v>
      </c>
      <c r="AD505" t="n">
        <v>2652.115419073503</v>
      </c>
      <c r="AE505" t="n">
        <v>1.182759260285284</v>
      </c>
      <c r="AF505" t="n">
        <v>17.09711587358167</v>
      </c>
      <c r="AG505" t="n">
        <v>384.8586493561534</v>
      </c>
      <c r="AH505" t="n">
        <v>31532.3811059516</v>
      </c>
      <c r="AI505" t="n">
        <v>18759.4820237253</v>
      </c>
      <c r="AJ505" t="n">
        <v>441.1123937962627</v>
      </c>
      <c r="AK505" t="n">
        <v>-349.4503586613894</v>
      </c>
      <c r="AL505" t="n">
        <v>-190.1558988850641</v>
      </c>
      <c r="AM505" t="n">
        <v>4.152935832350357</v>
      </c>
      <c r="AN505" t="n">
        <v>87.39372421511912</v>
      </c>
      <c r="AO505" t="n">
        <v>199.5675115887534</v>
      </c>
      <c r="AP505" t="n">
        <v>971418.6340173319</v>
      </c>
      <c r="AQ505" t="n">
        <v>0.2067181986459916</v>
      </c>
      <c r="AR505" t="n">
        <v>0.2091909667184892</v>
      </c>
      <c r="AS505" t="n">
        <v>0.1207195011810833</v>
      </c>
      <c r="AT505" t="n">
        <v>0.2540170100799355</v>
      </c>
      <c r="AU505" t="n">
        <v>0.2093543233745006</v>
      </c>
      <c r="AV505" t="n">
        <v>9.901976107556123</v>
      </c>
      <c r="AW505" t="n">
        <v>91.88796806569094</v>
      </c>
      <c r="AX505" t="n">
        <v>6337.428924357385</v>
      </c>
      <c r="AY505" t="n">
        <v>164624.3645810496</v>
      </c>
      <c r="AZ505" t="n">
        <v>210064.7604283326</v>
      </c>
      <c r="BA505" t="n">
        <v>24647.14082591625</v>
      </c>
      <c r="BB505" t="n">
        <v>41644.07594491781</v>
      </c>
      <c r="BC505" t="n">
        <v>66291.21677083404</v>
      </c>
      <c r="BD505" t="n">
        <v>5.235418367200875</v>
      </c>
      <c r="BE505" t="n">
        <v>1.082482534850519</v>
      </c>
      <c r="BF505" t="n">
        <v>117.4401111761143</v>
      </c>
      <c r="BG505" t="n">
        <v>30.04638696099519</v>
      </c>
      <c r="BH505" t="n">
        <v>210.5467173025005</v>
      </c>
      <c r="BI505" t="n">
        <v>10.97920571374675</v>
      </c>
      <c r="BJ505" t="n">
        <v>103622.6037082348</v>
      </c>
      <c r="BK505" t="n">
        <v>21480.46004249276</v>
      </c>
      <c r="BL505" t="n">
        <v>175344.5717999231</v>
      </c>
      <c r="BM505" t="n">
        <v>45520.0903422354</v>
      </c>
      <c r="BN505" t="n">
        <v>4547.9029119774</v>
      </c>
      <c r="BO505" t="n">
        <v>936.9237702875616</v>
      </c>
      <c r="BP505" t="n">
        <v>0.7255481263324174</v>
      </c>
      <c r="BQ505" t="n">
        <v>5.156079551984757</v>
      </c>
      <c r="BR505" t="n">
        <v>41.75682128572683</v>
      </c>
      <c r="BS505" t="n">
        <v>14394.81514999267</v>
      </c>
      <c r="BT505" t="n">
        <v>7815.018600285582</v>
      </c>
      <c r="BU505" t="n">
        <v>1343.826618107211</v>
      </c>
      <c r="BV505" t="n">
        <v>19677.050675</v>
      </c>
      <c r="BW505" t="n">
        <v>1485.35</v>
      </c>
      <c r="BX505" t="n">
        <v>27.81624</v>
      </c>
      <c r="BY505" t="inlineStr">
        <is>
          <t>2022-11-08 08:23:00</t>
        </is>
      </c>
      <c r="BZ505" t="inlineStr">
        <is>
          <t>2022-11-08 08:21:00</t>
        </is>
      </c>
      <c r="CA505" t="inlineStr">
        <is>
          <t>2022-11-08 08:23:00</t>
        </is>
      </c>
    </row>
    <row r="506">
      <c r="A506" t="n">
        <v>503</v>
      </c>
      <c r="B506" t="n">
        <v>207</v>
      </c>
      <c r="C506" t="n">
        <v>77</v>
      </c>
      <c r="D506" t="n">
        <v>1104.324732596717</v>
      </c>
      <c r="E506" t="n">
        <v>10.19450652809419</v>
      </c>
      <c r="F506" t="n">
        <v>136.8108547739185</v>
      </c>
      <c r="G506" t="n">
        <v>4194.849314583601</v>
      </c>
      <c r="H506" t="n">
        <v>246674.4178719277</v>
      </c>
      <c r="I506" t="n">
        <v>203393.7042313989</v>
      </c>
      <c r="J506" t="n">
        <v>1442.450201558476</v>
      </c>
      <c r="K506" t="n">
        <v>2375.463372019523</v>
      </c>
      <c r="L506" t="n">
        <v>-1411.128545670771</v>
      </c>
      <c r="M506" t="n">
        <v>5.235418367200875</v>
      </c>
      <c r="N506" t="n">
        <v>117.4401111761143</v>
      </c>
      <c r="O506" t="n">
        <v>210.5467173025005</v>
      </c>
      <c r="P506" t="n">
        <v>1.082482534850519</v>
      </c>
      <c r="Q506" t="n">
        <v>29.97846629495118</v>
      </c>
      <c r="R506" t="n">
        <v>752.6717666306334</v>
      </c>
      <c r="S506" t="n">
        <v>82.25491237927181</v>
      </c>
      <c r="T506" t="n">
        <v>1034.988387270112</v>
      </c>
      <c r="U506" t="n">
        <v>29189.95180020409</v>
      </c>
      <c r="V506" t="n">
        <v>312</v>
      </c>
      <c r="W506" t="n">
        <v>498.6666666666667</v>
      </c>
      <c r="X506" t="n">
        <v>164</v>
      </c>
      <c r="Y506" t="n">
        <v>4</v>
      </c>
      <c r="Z506" t="n">
        <v>0.3623989149950382</v>
      </c>
      <c r="AA506" t="n">
        <v>4.849122939163477</v>
      </c>
      <c r="AB506" t="n">
        <v>385.6538183198125</v>
      </c>
      <c r="AC506" t="n">
        <v>4700.770154005585</v>
      </c>
      <c r="AD506" t="n">
        <v>2660.531089361267</v>
      </c>
      <c r="AE506" t="n">
        <v>1.182759496936628</v>
      </c>
      <c r="AF506" t="n">
        <v>17.09711587358167</v>
      </c>
      <c r="AG506" t="n">
        <v>384.8586493561534</v>
      </c>
      <c r="AH506" t="n">
        <v>31532.38139110901</v>
      </c>
      <c r="AI506" t="n">
        <v>18762.57333357058</v>
      </c>
      <c r="AJ506" t="n">
        <v>440.3588781972778</v>
      </c>
      <c r="AK506" t="n">
        <v>-278.9050755084164</v>
      </c>
      <c r="AL506" t="n">
        <v>-178.2083733729293</v>
      </c>
      <c r="AM506" t="n">
        <v>4.152935832350357</v>
      </c>
      <c r="AN506" t="n">
        <v>87.46164488116312</v>
      </c>
      <c r="AO506" t="n">
        <v>-542.1250493281333</v>
      </c>
      <c r="AP506" t="n">
        <v>970618.4749834283</v>
      </c>
      <c r="AQ506" t="n">
        <v>0.2066672705434855</v>
      </c>
      <c r="AR506" t="n">
        <v>0.2093634196916655</v>
      </c>
      <c r="AS506" t="n">
        <v>0.1202170969394387</v>
      </c>
      <c r="AT506" t="n">
        <v>0.2541411467218442</v>
      </c>
      <c r="AU506" t="n">
        <v>0.2096110661035659</v>
      </c>
      <c r="AV506" t="n">
        <v>9.905362561344875</v>
      </c>
      <c r="AW506" t="n">
        <v>91.91753709883606</v>
      </c>
      <c r="AX506" t="n">
        <v>6342.179195859596</v>
      </c>
      <c r="AY506" t="n">
        <v>164681.7657270989</v>
      </c>
      <c r="AZ506" t="n">
        <v>210132.4974706014</v>
      </c>
      <c r="BA506" t="n">
        <v>24545.67889735973</v>
      </c>
      <c r="BB506" t="n">
        <v>62260.21938207074</v>
      </c>
      <c r="BC506" t="n">
        <v>86805.89827943048</v>
      </c>
      <c r="BD506" t="n">
        <v>5.235418367200875</v>
      </c>
      <c r="BE506" t="n">
        <v>1.082482534850519</v>
      </c>
      <c r="BF506" t="n">
        <v>117.4401111761143</v>
      </c>
      <c r="BG506" t="n">
        <v>29.97846629495118</v>
      </c>
      <c r="BH506" t="n">
        <v>210.5467173025005</v>
      </c>
      <c r="BI506" t="n">
        <v>752.6717666306334</v>
      </c>
      <c r="BJ506" t="n">
        <v>103622.6037082348</v>
      </c>
      <c r="BK506" t="n">
        <v>21480.46004249276</v>
      </c>
      <c r="BL506" t="n">
        <v>175344.5717999231</v>
      </c>
      <c r="BM506" t="n">
        <v>45419.20438092694</v>
      </c>
      <c r="BN506" t="n">
        <v>4547.9029119774</v>
      </c>
      <c r="BO506" t="n">
        <v>21553.0672074405</v>
      </c>
      <c r="BP506" t="n">
        <v>0.7255481263324174</v>
      </c>
      <c r="BQ506" t="n">
        <v>5.156079551984757</v>
      </c>
      <c r="BR506" t="n">
        <v>41.75682128572683</v>
      </c>
      <c r="BS506" t="n">
        <v>14394.81514999267</v>
      </c>
      <c r="BT506" t="n">
        <v>7815.018600285582</v>
      </c>
      <c r="BU506" t="n">
        <v>1343.826618107211</v>
      </c>
      <c r="BV506" t="n">
        <v>19688.0475</v>
      </c>
      <c r="BW506" t="n">
        <v>1484.15</v>
      </c>
      <c r="BX506" t="n">
        <v>27.79607687</v>
      </c>
      <c r="BY506" t="inlineStr">
        <is>
          <t>2022-11-08 08:24:00</t>
        </is>
      </c>
      <c r="BZ506" t="inlineStr">
        <is>
          <t>2022-11-08 08:23:00</t>
        </is>
      </c>
      <c r="CA506" t="inlineStr">
        <is>
          <t>2022-11-08 08:24:00</t>
        </is>
      </c>
    </row>
    <row r="507">
      <c r="A507" t="n">
        <v>504</v>
      </c>
      <c r="B507" t="n">
        <v>207</v>
      </c>
      <c r="C507" t="n">
        <v>77</v>
      </c>
      <c r="D507" t="n">
        <v>1104.328609524956</v>
      </c>
      <c r="E507" t="n">
        <v>10.19464804066084</v>
      </c>
      <c r="F507" t="n">
        <v>136.8108547739185</v>
      </c>
      <c r="G507" t="n">
        <v>4194.849314583601</v>
      </c>
      <c r="H507" t="n">
        <v>246674.4178719277</v>
      </c>
      <c r="I507" t="n">
        <v>203394.3250070116</v>
      </c>
      <c r="J507" t="n">
        <v>1442.450201558476</v>
      </c>
      <c r="K507" t="n">
        <v>2375.463372019523</v>
      </c>
      <c r="L507" t="n">
        <v>-1411.128545670771</v>
      </c>
      <c r="M507" t="n">
        <v>5.235418367200875</v>
      </c>
      <c r="N507" t="n">
        <v>117.4401111761143</v>
      </c>
      <c r="O507" t="n">
        <v>253.6542694228737</v>
      </c>
      <c r="P507" t="n">
        <v>1.082482534850519</v>
      </c>
      <c r="Q507" t="n">
        <v>29.97846629495118</v>
      </c>
      <c r="R507" t="n">
        <v>1123.518047089077</v>
      </c>
      <c r="S507" t="n">
        <v>82.25491237927181</v>
      </c>
      <c r="T507" t="n">
        <v>1034.988387270112</v>
      </c>
      <c r="U507" t="n">
        <v>29603.9056327829</v>
      </c>
      <c r="V507" t="n">
        <v>312.6666666666667</v>
      </c>
      <c r="W507" t="n">
        <v>499</v>
      </c>
      <c r="X507" t="n">
        <v>164</v>
      </c>
      <c r="Y507" t="n">
        <v>4</v>
      </c>
      <c r="Z507" t="n">
        <v>0.3623991583871808</v>
      </c>
      <c r="AA507" t="n">
        <v>4.849122939163477</v>
      </c>
      <c r="AB507" t="n">
        <v>385.7312113285127</v>
      </c>
      <c r="AC507" t="n">
        <v>4700.770154005585</v>
      </c>
      <c r="AD507" t="n">
        <v>2664.731303214142</v>
      </c>
      <c r="AE507" t="n">
        <v>1.182759740328771</v>
      </c>
      <c r="AF507" t="n">
        <v>17.09711587358167</v>
      </c>
      <c r="AG507" t="n">
        <v>384.8867729639695</v>
      </c>
      <c r="AH507" t="n">
        <v>31532.38139110901</v>
      </c>
      <c r="AI507" t="n">
        <v>18764.11138009757</v>
      </c>
      <c r="AJ507" t="n">
        <v>425.1358420024129</v>
      </c>
      <c r="AK507" t="n">
        <v>-169.5780194069625</v>
      </c>
      <c r="AL507" t="n">
        <v>-176.8670714796158</v>
      </c>
      <c r="AM507" t="n">
        <v>4.152935832350357</v>
      </c>
      <c r="AN507" t="n">
        <v>87.46164488116312</v>
      </c>
      <c r="AO507" t="n">
        <v>-869.8637776662035</v>
      </c>
      <c r="AP507" t="n">
        <v>970487.2510637812</v>
      </c>
      <c r="AQ507" t="n">
        <v>0.2068135656024065</v>
      </c>
      <c r="AR507" t="n">
        <v>0.2092225630889475</v>
      </c>
      <c r="AS507" t="n">
        <v>0.1201461986011906</v>
      </c>
      <c r="AT507" t="n">
        <v>0.2541758457945122</v>
      </c>
      <c r="AU507" t="n">
        <v>0.2096418269129432</v>
      </c>
      <c r="AV507" t="n">
        <v>9.904911043778688</v>
      </c>
      <c r="AW507" t="n">
        <v>91.9214405777886</v>
      </c>
      <c r="AX507" t="n">
        <v>6342.620248314587</v>
      </c>
      <c r="AY507" t="n">
        <v>164682.6762332964</v>
      </c>
      <c r="AZ507" t="n">
        <v>210130.8168924392</v>
      </c>
      <c r="BA507" t="n">
        <v>24545.67889735973</v>
      </c>
      <c r="BB507" t="n">
        <v>72568.29110064721</v>
      </c>
      <c r="BC507" t="n">
        <v>97113.96999800694</v>
      </c>
      <c r="BD507" t="n">
        <v>5.235418367200875</v>
      </c>
      <c r="BE507" t="n">
        <v>1.082482534850519</v>
      </c>
      <c r="BF507" t="n">
        <v>117.4401111761143</v>
      </c>
      <c r="BG507" t="n">
        <v>29.97846629495118</v>
      </c>
      <c r="BH507" t="n">
        <v>253.6542694228737</v>
      </c>
      <c r="BI507" t="n">
        <v>1123.518047089077</v>
      </c>
      <c r="BJ507" t="n">
        <v>103622.6037082348</v>
      </c>
      <c r="BK507" t="n">
        <v>21480.46004249276</v>
      </c>
      <c r="BL507" t="n">
        <v>175344.5717999231</v>
      </c>
      <c r="BM507" t="n">
        <v>45419.20438092694</v>
      </c>
      <c r="BN507" t="n">
        <v>5746.123744392826</v>
      </c>
      <c r="BO507" t="n">
        <v>31861.13892601697</v>
      </c>
      <c r="BP507" t="n">
        <v>0.7255481263324174</v>
      </c>
      <c r="BQ507" t="n">
        <v>5.156079551984757</v>
      </c>
      <c r="BR507" t="n">
        <v>65.46551648623223</v>
      </c>
      <c r="BS507" t="n">
        <v>14394.81514999267</v>
      </c>
      <c r="BT507" t="n">
        <v>7815.018600285582</v>
      </c>
      <c r="BU507" t="n">
        <v>2002.835332387859</v>
      </c>
      <c r="BV507" t="n">
        <v>19688.0475</v>
      </c>
      <c r="BW507" t="n">
        <v>1482.875</v>
      </c>
      <c r="BX507" t="n">
        <v>27.79607687</v>
      </c>
      <c r="BY507" t="inlineStr">
        <is>
          <t>2022-11-08 08:24:00</t>
        </is>
      </c>
      <c r="BZ507" t="inlineStr">
        <is>
          <t>2022-11-08 08:25:00</t>
        </is>
      </c>
      <c r="CA507" t="inlineStr">
        <is>
          <t>2022-11-08 08:24:00</t>
        </is>
      </c>
    </row>
    <row r="508">
      <c r="A508" t="n">
        <v>505</v>
      </c>
      <c r="B508" t="n">
        <v>207</v>
      </c>
      <c r="C508" t="n">
        <v>77</v>
      </c>
      <c r="D508" t="n">
        <v>1104.333933791969</v>
      </c>
      <c r="E508" t="n">
        <v>10.19658725873244</v>
      </c>
      <c r="F508" t="n">
        <v>136.8108547739185</v>
      </c>
      <c r="G508" t="n">
        <v>4191.424788089887</v>
      </c>
      <c r="H508" t="n">
        <v>246675.2002754023</v>
      </c>
      <c r="I508" t="n">
        <v>203396.0372814663</v>
      </c>
      <c r="J508" t="n">
        <v>1524.615142930317</v>
      </c>
      <c r="K508" t="n">
        <v>2375.463372019523</v>
      </c>
      <c r="L508" t="n">
        <v>-1411.128545670771</v>
      </c>
      <c r="M508" t="n">
        <v>4.914872622043631</v>
      </c>
      <c r="N508" t="n">
        <v>117.4401111761143</v>
      </c>
      <c r="O508" t="n">
        <v>134.8435672813934</v>
      </c>
      <c r="P508" t="n">
        <v>1.082482534850519</v>
      </c>
      <c r="Q508" t="n">
        <v>29.83924859484615</v>
      </c>
      <c r="R508" t="n">
        <v>1123.518047089077</v>
      </c>
      <c r="S508" t="n">
        <v>82.57545812442906</v>
      </c>
      <c r="T508" t="n">
        <v>1035.127604970217</v>
      </c>
      <c r="U508" t="n">
        <v>29765.82388704475</v>
      </c>
      <c r="V508" t="n">
        <v>314.3333333333333</v>
      </c>
      <c r="W508" t="n">
        <v>499.6666666666667</v>
      </c>
      <c r="X508" t="n">
        <v>164</v>
      </c>
      <c r="Y508" t="n">
        <v>4</v>
      </c>
      <c r="Z508" t="n">
        <v>0.3658763722844513</v>
      </c>
      <c r="AA508" t="n">
        <v>4.849122939163477</v>
      </c>
      <c r="AB508" t="n">
        <v>387.2311074738329</v>
      </c>
      <c r="AC508" t="n">
        <v>4700.771546182586</v>
      </c>
      <c r="AD508" t="n">
        <v>2664.782231682243</v>
      </c>
      <c r="AE508" t="n">
        <v>1.184023478975617</v>
      </c>
      <c r="AF508" t="n">
        <v>17.09711587358167</v>
      </c>
      <c r="AG508" t="n">
        <v>385.4318151726224</v>
      </c>
      <c r="AH508" t="n">
        <v>31532.38189700751</v>
      </c>
      <c r="AI508" t="n">
        <v>18764.16230856568</v>
      </c>
      <c r="AJ508" t="n">
        <v>407.651568123069</v>
      </c>
      <c r="AK508" t="n">
        <v>-222.1085627695769</v>
      </c>
      <c r="AL508" t="n">
        <v>-38.48813678331501</v>
      </c>
      <c r="AM508" t="n">
        <v>3.832390087193112</v>
      </c>
      <c r="AN508" t="n">
        <v>87.60086258126815</v>
      </c>
      <c r="AO508" t="n">
        <v>-988.6744798076837</v>
      </c>
      <c r="AP508" t="n">
        <v>970313.8425377387</v>
      </c>
      <c r="AQ508" t="n">
        <v>0.206853397397045</v>
      </c>
      <c r="AR508" t="n">
        <v>0.2090801835231821</v>
      </c>
      <c r="AS508" t="n">
        <v>0.1201676703913431</v>
      </c>
      <c r="AT508" t="n">
        <v>0.2542209120874255</v>
      </c>
      <c r="AU508" t="n">
        <v>0.2096778366010041</v>
      </c>
      <c r="AV508" t="n">
        <v>9.904489796747766</v>
      </c>
      <c r="AW508" t="n">
        <v>91.92073344946833</v>
      </c>
      <c r="AX508" t="n">
        <v>6342.263146970533</v>
      </c>
      <c r="AY508" t="n">
        <v>164674.7022709576</v>
      </c>
      <c r="AZ508" t="n">
        <v>210121.4669229298</v>
      </c>
      <c r="BA508" t="n">
        <v>24339.80654679842</v>
      </c>
      <c r="BB508" t="n">
        <v>72568.29110064721</v>
      </c>
      <c r="BC508" t="n">
        <v>96908.09764744563</v>
      </c>
      <c r="BD508" t="n">
        <v>4.914872622043631</v>
      </c>
      <c r="BE508" t="n">
        <v>1.082482534850519</v>
      </c>
      <c r="BF508" t="n">
        <v>117.4401111761143</v>
      </c>
      <c r="BG508" t="n">
        <v>29.83924859484615</v>
      </c>
      <c r="BH508" t="n">
        <v>134.8435672813934</v>
      </c>
      <c r="BI508" t="n">
        <v>1123.518047089077</v>
      </c>
      <c r="BJ508" t="n">
        <v>97314.10317066766</v>
      </c>
      <c r="BK508" t="n">
        <v>21480.46004249276</v>
      </c>
      <c r="BL508" t="n">
        <v>175344.5717999231</v>
      </c>
      <c r="BM508" t="n">
        <v>45212.54962689104</v>
      </c>
      <c r="BN508" t="n">
        <v>2439.420321809824</v>
      </c>
      <c r="BO508" t="n">
        <v>31861.13892601697</v>
      </c>
      <c r="BP508" t="n">
        <v>0.6989900940291852</v>
      </c>
      <c r="BQ508" t="n">
        <v>5.156079551984757</v>
      </c>
      <c r="BR508" t="n">
        <v>49.48198322933352</v>
      </c>
      <c r="BS508" t="n">
        <v>13872.13979524891</v>
      </c>
      <c r="BT508" t="n">
        <v>7815.018600285582</v>
      </c>
      <c r="BU508" t="n">
        <v>1557.716496484618</v>
      </c>
      <c r="BV508" t="n">
        <v>19680.5</v>
      </c>
      <c r="BW508" t="n">
        <v>1484.4</v>
      </c>
      <c r="BX508" t="n">
        <v>27.82622704</v>
      </c>
      <c r="BY508" t="inlineStr">
        <is>
          <t>2022-11-08 08:25:00</t>
        </is>
      </c>
      <c r="BZ508" t="inlineStr">
        <is>
          <t>2022-11-08 08:26:00</t>
        </is>
      </c>
      <c r="CA508" t="inlineStr">
        <is>
          <t>2022-11-08 08:25:00</t>
        </is>
      </c>
    </row>
    <row r="509">
      <c r="A509" t="n">
        <v>506</v>
      </c>
      <c r="B509" t="n">
        <v>207</v>
      </c>
      <c r="C509" t="n">
        <v>77</v>
      </c>
      <c r="D509" t="n">
        <v>1104.355343335593</v>
      </c>
      <c r="E509" t="n">
        <v>10.19835655892363</v>
      </c>
      <c r="F509" t="n">
        <v>136.8121483061343</v>
      </c>
      <c r="G509" t="n">
        <v>4133.611916610485</v>
      </c>
      <c r="H509" t="n">
        <v>248235.0321871738</v>
      </c>
      <c r="I509" t="n">
        <v>203397.631087238</v>
      </c>
      <c r="J509" t="n">
        <v>1565.697613616238</v>
      </c>
      <c r="K509" t="n">
        <v>2375.463372019523</v>
      </c>
      <c r="L509" t="n">
        <v>-1411.128545670771</v>
      </c>
      <c r="M509" t="n">
        <v>4.754599749465008</v>
      </c>
      <c r="N509" t="n">
        <v>117.4401111761143</v>
      </c>
      <c r="O509" t="n">
        <v>64.66132818055991</v>
      </c>
      <c r="P509" t="n">
        <v>1.082482534850519</v>
      </c>
      <c r="Q509" t="n">
        <v>29.76963974479364</v>
      </c>
      <c r="R509" t="n">
        <v>1123.518047089077</v>
      </c>
      <c r="S509" t="n">
        <v>82.73573099700768</v>
      </c>
      <c r="T509" t="n">
        <v>1038.476366319585</v>
      </c>
      <c r="U509" t="n">
        <v>29892.10712840991</v>
      </c>
      <c r="V509" t="n">
        <v>315</v>
      </c>
      <c r="W509" t="n">
        <v>500</v>
      </c>
      <c r="X509" t="n">
        <v>165.3333333333333</v>
      </c>
      <c r="Y509" t="n">
        <v>4</v>
      </c>
      <c r="Z509" t="n">
        <v>0.3676163517766997</v>
      </c>
      <c r="AA509" t="n">
        <v>4.850416471379222</v>
      </c>
      <c r="AB509" t="n">
        <v>387.9621013260914</v>
      </c>
      <c r="AC509" t="n">
        <v>4700.773392924988</v>
      </c>
      <c r="AD509" t="n">
        <v>2664.829587866523</v>
      </c>
      <c r="AE509" t="n">
        <v>1.184656720842654</v>
      </c>
      <c r="AF509" t="n">
        <v>17.09758592429723</v>
      </c>
      <c r="AG509" t="n">
        <v>385.6974485603866</v>
      </c>
      <c r="AH509" t="n">
        <v>31532.38256808759</v>
      </c>
      <c r="AI509" t="n">
        <v>18764.20966474995</v>
      </c>
      <c r="AJ509" t="n">
        <v>385.3593186614698</v>
      </c>
      <c r="AK509" t="n">
        <v>-246.5029906541498</v>
      </c>
      <c r="AL509" t="n">
        <v>10.06982505391902</v>
      </c>
      <c r="AM509" t="n">
        <v>3.672117214614489</v>
      </c>
      <c r="AN509" t="n">
        <v>87.67047143132066</v>
      </c>
      <c r="AO509" t="n">
        <v>-1058.856718908517</v>
      </c>
      <c r="AP509" t="n">
        <v>970489.2071175886</v>
      </c>
      <c r="AQ509" t="n">
        <v>0.2067941965200115</v>
      </c>
      <c r="AR509" t="n">
        <v>0.2092573841491453</v>
      </c>
      <c r="AS509" t="n">
        <v>0.1201289938039342</v>
      </c>
      <c r="AT509" t="n">
        <v>0.2541765427868909</v>
      </c>
      <c r="AU509" t="n">
        <v>0.2096428827400179</v>
      </c>
      <c r="AV509" t="n">
        <v>9.905159209924793</v>
      </c>
      <c r="AW509" t="n">
        <v>91.90588258916593</v>
      </c>
      <c r="AX509" t="n">
        <v>6340.96024177886</v>
      </c>
      <c r="AY509" t="n">
        <v>164655.4535342173</v>
      </c>
      <c r="AZ509" t="n">
        <v>210102.5331720794</v>
      </c>
      <c r="BA509" t="n">
        <v>24236.87037151777</v>
      </c>
      <c r="BB509" t="n">
        <v>72568.29110064721</v>
      </c>
      <c r="BC509" t="n">
        <v>96805.16147216497</v>
      </c>
      <c r="BD509" t="n">
        <v>4.754599749465008</v>
      </c>
      <c r="BE509" t="n">
        <v>1.082482534850519</v>
      </c>
      <c r="BF509" t="n">
        <v>117.4401111761143</v>
      </c>
      <c r="BG509" t="n">
        <v>29.76963974479364</v>
      </c>
      <c r="BH509" t="n">
        <v>64.66132818055991</v>
      </c>
      <c r="BI509" t="n">
        <v>1123.518047089077</v>
      </c>
      <c r="BJ509" t="n">
        <v>94159.85290188408</v>
      </c>
      <c r="BK509" t="n">
        <v>21480.46004249276</v>
      </c>
      <c r="BL509" t="n">
        <v>175344.5717999231</v>
      </c>
      <c r="BM509" t="n">
        <v>45109.22224987308</v>
      </c>
      <c r="BN509" t="n">
        <v>486.5134024144663</v>
      </c>
      <c r="BO509" t="n">
        <v>31861.13892601697</v>
      </c>
      <c r="BP509" t="n">
        <v>0.6857110778775692</v>
      </c>
      <c r="BQ509" t="n">
        <v>5.156079551984757</v>
      </c>
      <c r="BR509" t="n">
        <v>35.56304280075782</v>
      </c>
      <c r="BS509" t="n">
        <v>13610.80211787703</v>
      </c>
      <c r="BT509" t="n">
        <v>7815.018600285582</v>
      </c>
      <c r="BU509" t="n">
        <v>1170.404899962836</v>
      </c>
      <c r="BV509" t="n">
        <v>19686.035</v>
      </c>
      <c r="BW509" t="n">
        <v>1484.05</v>
      </c>
      <c r="BX509" t="n">
        <v>27.79699999</v>
      </c>
      <c r="BY509" t="inlineStr">
        <is>
          <t>2022-11-08 08:27:00</t>
        </is>
      </c>
      <c r="BZ509" t="inlineStr">
        <is>
          <t>2022-11-08 08:27:00</t>
        </is>
      </c>
      <c r="CA509" t="inlineStr">
        <is>
          <t>2022-11-08 08:27:00</t>
        </is>
      </c>
    </row>
    <row r="510">
      <c r="A510" t="n">
        <v>507</v>
      </c>
      <c r="B510" t="n">
        <v>207</v>
      </c>
      <c r="C510" t="n">
        <v>77</v>
      </c>
      <c r="D510" t="n">
        <v>1104.635269798164</v>
      </c>
      <c r="E510" t="n">
        <v>10.19172520946922</v>
      </c>
      <c r="F510" t="n">
        <v>136.9231365548844</v>
      </c>
      <c r="G510" t="n">
        <v>4114.064743899205</v>
      </c>
      <c r="H510" t="n">
        <v>248870.5035725094</v>
      </c>
      <c r="I510" t="n">
        <v>203543.5339798342</v>
      </c>
      <c r="J510" t="n">
        <v>1549.388581107402</v>
      </c>
      <c r="K510" t="n">
        <v>2375.463372019523</v>
      </c>
      <c r="L510" t="n">
        <v>-1411.128545670771</v>
      </c>
      <c r="M510" t="n">
        <v>4.498011081632003</v>
      </c>
      <c r="N510" t="n">
        <v>107.1744881714471</v>
      </c>
      <c r="O510" t="n">
        <v>64.66132818055991</v>
      </c>
      <c r="P510" t="n">
        <v>1.274754704655864</v>
      </c>
      <c r="Q510" t="n">
        <v>29.76963974479364</v>
      </c>
      <c r="R510" t="n">
        <v>1123.518047089077</v>
      </c>
      <c r="S510" t="n">
        <v>83.19314949253747</v>
      </c>
      <c r="T510" t="n">
        <v>1050.495111070843</v>
      </c>
      <c r="U510" t="n">
        <v>29920.15762954206</v>
      </c>
      <c r="V510" t="n">
        <v>316.3333333333333</v>
      </c>
      <c r="W510" t="n">
        <v>500.6666666666667</v>
      </c>
      <c r="X510" t="n">
        <v>167.3333333333333</v>
      </c>
      <c r="Y510" t="n">
        <v>4</v>
      </c>
      <c r="Z510" t="n">
        <v>0.3712906712167521</v>
      </c>
      <c r="AA510" t="n">
        <v>4.965318024291118</v>
      </c>
      <c r="AB510" t="n">
        <v>388.2109831343691</v>
      </c>
      <c r="AC510" t="n">
        <v>4700.774179423929</v>
      </c>
      <c r="AD510" t="n">
        <v>2664.878792585318</v>
      </c>
      <c r="AE510" t="n">
        <v>1.185992230856888</v>
      </c>
      <c r="AF510" t="n">
        <v>17.13933801570244</v>
      </c>
      <c r="AG510" t="n">
        <v>385.9462049454733</v>
      </c>
      <c r="AH510" t="n">
        <v>31532.38285388642</v>
      </c>
      <c r="AI510" t="n">
        <v>18764.25880025291</v>
      </c>
      <c r="AJ510" t="n">
        <v>314.3582188127688</v>
      </c>
      <c r="AK510" t="n">
        <v>-280.513346585639</v>
      </c>
      <c r="AL510" t="n">
        <v>55.09893882882047</v>
      </c>
      <c r="AM510" t="n">
        <v>3.223256376976138</v>
      </c>
      <c r="AN510" t="n">
        <v>77.40484842665342</v>
      </c>
      <c r="AO510" t="n">
        <v>-1058.856718908517</v>
      </c>
      <c r="AP510" t="n">
        <v>970395.8956983248</v>
      </c>
      <c r="AQ510" t="n">
        <v>0.206889997218067</v>
      </c>
      <c r="AR510" t="n">
        <v>0.2092311286836696</v>
      </c>
      <c r="AS510" t="n">
        <v>0.1176038528268097</v>
      </c>
      <c r="AT510" t="n">
        <v>0.2566115063409174</v>
      </c>
      <c r="AU510" t="n">
        <v>0.2096635149305364</v>
      </c>
      <c r="AV510" t="n">
        <v>9.903739698204756</v>
      </c>
      <c r="AW510" t="n">
        <v>91.895310834943</v>
      </c>
      <c r="AX510" t="n">
        <v>6359.964262167538</v>
      </c>
      <c r="AY510" t="n">
        <v>164632.769189963</v>
      </c>
      <c r="AZ510" t="n">
        <v>210072.8181787388</v>
      </c>
      <c r="BA510" t="n">
        <v>24236.87037151777</v>
      </c>
      <c r="BB510" t="n">
        <v>76356.54313984551</v>
      </c>
      <c r="BC510" t="n">
        <v>100593.4135113633</v>
      </c>
      <c r="BD510" t="n">
        <v>4.498011081632003</v>
      </c>
      <c r="BE510" t="n">
        <v>1.274754704655864</v>
      </c>
      <c r="BF510" t="n">
        <v>107.1744881714471</v>
      </c>
      <c r="BG510" t="n">
        <v>29.76963974479364</v>
      </c>
      <c r="BH510" t="n">
        <v>64.66132818055991</v>
      </c>
      <c r="BI510" t="n">
        <v>1123.518047089077</v>
      </c>
      <c r="BJ510" t="n">
        <v>89104.40184447092</v>
      </c>
      <c r="BK510" t="n">
        <v>25268.71208169106</v>
      </c>
      <c r="BL510" t="n">
        <v>160100.7889034876</v>
      </c>
      <c r="BM510" t="n">
        <v>45109.22224987308</v>
      </c>
      <c r="BN510" t="n">
        <v>486.5134024144663</v>
      </c>
      <c r="BO510" t="n">
        <v>31861.13892601697</v>
      </c>
      <c r="BP510" t="n">
        <v>0.6076881574143206</v>
      </c>
      <c r="BQ510" t="n">
        <v>4.218868872318844</v>
      </c>
      <c r="BR510" t="n">
        <v>35.56304280075782</v>
      </c>
      <c r="BS510" t="n">
        <v>12073.55162630385</v>
      </c>
      <c r="BT510" t="n">
        <v>6423.321659675882</v>
      </c>
      <c r="BU510" t="n">
        <v>1170.404899962836</v>
      </c>
      <c r="BV510" t="n">
        <v>19702.55</v>
      </c>
      <c r="BW510" t="n">
        <v>1484.935</v>
      </c>
      <c r="BX510" t="n">
        <v>27.87540276</v>
      </c>
      <c r="BY510" t="inlineStr">
        <is>
          <t>2022-11-08 08:28:00</t>
        </is>
      </c>
      <c r="BZ510" t="inlineStr">
        <is>
          <t>2022-11-08 08:28:00</t>
        </is>
      </c>
      <c r="CA510" t="inlineStr">
        <is>
          <t>2022-11-08 08:28:00</t>
        </is>
      </c>
    </row>
    <row r="511">
      <c r="A511" t="n">
        <v>508</v>
      </c>
      <c r="B511" t="n">
        <v>207</v>
      </c>
      <c r="C511" t="n">
        <v>77</v>
      </c>
      <c r="D511" t="n">
        <v>1105.034471415518</v>
      </c>
      <c r="E511" t="n">
        <v>10.18939350764812</v>
      </c>
      <c r="F511" t="n">
        <v>136.9887658904956</v>
      </c>
      <c r="G511" t="n">
        <v>4125.201291489546</v>
      </c>
      <c r="H511" t="n">
        <v>248798.3790876686</v>
      </c>
      <c r="I511" t="n">
        <v>203617.3378114995</v>
      </c>
      <c r="J511" t="n">
        <v>1541.234064852985</v>
      </c>
      <c r="K511" t="n">
        <v>2375.463372019523</v>
      </c>
      <c r="L511" t="n">
        <v>-1411.128545670771</v>
      </c>
      <c r="M511" t="n">
        <v>4.856792754235029</v>
      </c>
      <c r="N511" t="n">
        <v>102.0416766691134</v>
      </c>
      <c r="O511" t="n">
        <v>64.66132818055991</v>
      </c>
      <c r="P511" t="n">
        <v>1.370890789558537</v>
      </c>
      <c r="Q511" t="n">
        <v>29.76963974479364</v>
      </c>
      <c r="R511" t="n">
        <v>1123.518047089077</v>
      </c>
      <c r="S511" t="n">
        <v>83.90893474682188</v>
      </c>
      <c r="T511" t="n">
        <v>1055.684695321644</v>
      </c>
      <c r="U511" t="n">
        <v>29920.15762954206</v>
      </c>
      <c r="V511" t="n">
        <v>317.6666666666667</v>
      </c>
      <c r="W511" t="n">
        <v>501</v>
      </c>
      <c r="X511" t="n">
        <v>168</v>
      </c>
      <c r="Y511" t="n">
        <v>4</v>
      </c>
      <c r="Z511" t="n">
        <v>0.373190440140969</v>
      </c>
      <c r="AA511" t="n">
        <v>5.02245325272377</v>
      </c>
      <c r="AB511" t="n">
        <v>388.5386408892643</v>
      </c>
      <c r="AC511" t="n">
        <v>4700.774285009924</v>
      </c>
      <c r="AD511" t="n">
        <v>2664.928715283409</v>
      </c>
      <c r="AE511" t="n">
        <v>1.186683784754355</v>
      </c>
      <c r="AF511" t="n">
        <v>17.16010438375679</v>
      </c>
      <c r="AG511" t="n">
        <v>386.2738627003685</v>
      </c>
      <c r="AH511" t="n">
        <v>31532.38289225314</v>
      </c>
      <c r="AI511" t="n">
        <v>18764.30868834309</v>
      </c>
      <c r="AJ511" t="n">
        <v>276.8273181611452</v>
      </c>
      <c r="AK511" t="n">
        <v>-302.6326353848792</v>
      </c>
      <c r="AL511" t="n">
        <v>171.833836667251</v>
      </c>
      <c r="AM511" t="n">
        <v>3.485901964676492</v>
      </c>
      <c r="AN511" t="n">
        <v>72.27203692431979</v>
      </c>
      <c r="AO511" t="n">
        <v>-1058.856718908517</v>
      </c>
      <c r="AP511" t="n">
        <v>971293.2896722587</v>
      </c>
      <c r="AQ511" t="n">
        <v>0.2066670153335607</v>
      </c>
      <c r="AR511" t="n">
        <v>0.2094148771395088</v>
      </c>
      <c r="AS511" t="n">
        <v>0.1180706311227613</v>
      </c>
      <c r="AT511" t="n">
        <v>0.256151650313182</v>
      </c>
      <c r="AU511" t="n">
        <v>0.209695826090987</v>
      </c>
      <c r="AV511" t="n">
        <v>9.900460002031313</v>
      </c>
      <c r="AW511" t="n">
        <v>91.86191020465628</v>
      </c>
      <c r="AX511" t="n">
        <v>6379.01105389161</v>
      </c>
      <c r="AY511" t="n">
        <v>164546.7514183778</v>
      </c>
      <c r="AZ511" t="n">
        <v>209971.8711464226</v>
      </c>
      <c r="BA511" t="n">
        <v>24236.87037151777</v>
      </c>
      <c r="BB511" t="n">
        <v>78250.66915944466</v>
      </c>
      <c r="BC511" t="n">
        <v>102487.5395309624</v>
      </c>
      <c r="BD511" t="n">
        <v>4.856792754235029</v>
      </c>
      <c r="BE511" t="n">
        <v>1.370890789558537</v>
      </c>
      <c r="BF511" t="n">
        <v>102.0416766691134</v>
      </c>
      <c r="BG511" t="n">
        <v>29.76963974479364</v>
      </c>
      <c r="BH511" t="n">
        <v>64.66132818055991</v>
      </c>
      <c r="BI511" t="n">
        <v>1123.518047089077</v>
      </c>
      <c r="BJ511" t="n">
        <v>96174.6356639836</v>
      </c>
      <c r="BK511" t="n">
        <v>27162.83810129021</v>
      </c>
      <c r="BL511" t="n">
        <v>152478.8974552698</v>
      </c>
      <c r="BM511" t="n">
        <v>45109.22224987308</v>
      </c>
      <c r="BN511" t="n">
        <v>486.5134024144663</v>
      </c>
      <c r="BO511" t="n">
        <v>31861.13892601697</v>
      </c>
      <c r="BP511" t="n">
        <v>0.6795271221654007</v>
      </c>
      <c r="BQ511" t="n">
        <v>3.75026353248589</v>
      </c>
      <c r="BR511" t="n">
        <v>35.56304280075782</v>
      </c>
      <c r="BS511" t="n">
        <v>13489.26282590973</v>
      </c>
      <c r="BT511" t="n">
        <v>5727.473189371031</v>
      </c>
      <c r="BU511" t="n">
        <v>1170.404899962836</v>
      </c>
      <c r="BV511" t="n">
        <v>19705.25999998</v>
      </c>
      <c r="BW511" t="n">
        <v>1484.935</v>
      </c>
      <c r="BX511" t="n">
        <v>28.00157063</v>
      </c>
      <c r="BY511" t="inlineStr">
        <is>
          <t>2022-11-08 08:29:00</t>
        </is>
      </c>
      <c r="BZ511" t="inlineStr">
        <is>
          <t>2022-11-08 08:28:00</t>
        </is>
      </c>
      <c r="CA511" t="inlineStr">
        <is>
          <t>2022-11-08 08:29:00</t>
        </is>
      </c>
    </row>
    <row r="512">
      <c r="A512" t="n">
        <v>509</v>
      </c>
      <c r="B512" t="n">
        <v>207</v>
      </c>
      <c r="C512" t="n">
        <v>77</v>
      </c>
      <c r="D512" t="n">
        <v>1105.971480831599</v>
      </c>
      <c r="E512" t="n">
        <v>10.09669739033023</v>
      </c>
      <c r="F512" t="n">
        <v>138.2423200148187</v>
      </c>
      <c r="G512" t="n">
        <v>4153.917539116934</v>
      </c>
      <c r="H512" t="n">
        <v>248798.3790876686</v>
      </c>
      <c r="I512" t="n">
        <v>203618.7734514869</v>
      </c>
      <c r="J512" t="n">
        <v>1541.234064852985</v>
      </c>
      <c r="K512" t="n">
        <v>2375.463372019523</v>
      </c>
      <c r="L512" t="n">
        <v>-1411.128545670771</v>
      </c>
      <c r="M512" t="n">
        <v>5.100330757494794</v>
      </c>
      <c r="N512" t="n">
        <v>102.3373728024824</v>
      </c>
      <c r="O512" t="n">
        <v>64.66132818055991</v>
      </c>
      <c r="P512" t="n">
        <v>1.370890789558537</v>
      </c>
      <c r="Q512" t="n">
        <v>29.76963974479364</v>
      </c>
      <c r="R512" t="n">
        <v>1123.518047089077</v>
      </c>
      <c r="S512" t="n">
        <v>84.24630394403924</v>
      </c>
      <c r="T512" t="n">
        <v>1057.22576755394</v>
      </c>
      <c r="U512" t="n">
        <v>29920.15762954206</v>
      </c>
      <c r="V512" t="n">
        <v>318.6666666666667</v>
      </c>
      <c r="W512" t="n">
        <v>501</v>
      </c>
      <c r="X512" t="n">
        <v>168.6666666666667</v>
      </c>
      <c r="Y512" t="n">
        <v>4</v>
      </c>
      <c r="Z512" t="n">
        <v>0.3739754642647363</v>
      </c>
      <c r="AA512" t="n">
        <v>5.023192810073291</v>
      </c>
      <c r="AB512" t="n">
        <v>389.3949239491168</v>
      </c>
      <c r="AC512" t="n">
        <v>4700.774285009924</v>
      </c>
      <c r="AD512" t="n">
        <v>2664.971015036998</v>
      </c>
      <c r="AE512" t="n">
        <v>1.186969378291593</v>
      </c>
      <c r="AF512" t="n">
        <v>17.16037650676874</v>
      </c>
      <c r="AG512" t="n">
        <v>387.1301457602211</v>
      </c>
      <c r="AH512" t="n">
        <v>31532.38289225314</v>
      </c>
      <c r="AI512" t="n">
        <v>18764.35098809668</v>
      </c>
      <c r="AJ512" t="n">
        <v>233.7409752963531</v>
      </c>
      <c r="AK512" t="n">
        <v>-348.6458322267036</v>
      </c>
      <c r="AL512" t="n">
        <v>260.0198678866493</v>
      </c>
      <c r="AM512" t="n">
        <v>3.729439967936257</v>
      </c>
      <c r="AN512" t="n">
        <v>72.56773305768878</v>
      </c>
      <c r="AO512" t="n">
        <v>-1058.856718908517</v>
      </c>
      <c r="AP512" t="n">
        <v>972195.0149884187</v>
      </c>
      <c r="AQ512" t="n">
        <v>0.206527132123493</v>
      </c>
      <c r="AR512" t="n">
        <v>0.2092372517257005</v>
      </c>
      <c r="AS512" t="n">
        <v>0.1188157864890798</v>
      </c>
      <c r="AT512" t="n">
        <v>0.2559140658529631</v>
      </c>
      <c r="AU512" t="n">
        <v>0.2095057638087636</v>
      </c>
      <c r="AV512" t="n">
        <v>9.89205274637532</v>
      </c>
      <c r="AW512" t="n">
        <v>91.78632587237793</v>
      </c>
      <c r="AX512" t="n">
        <v>6424.092998424278</v>
      </c>
      <c r="AY512" t="n">
        <v>164388.1234642505</v>
      </c>
      <c r="AZ512" t="n">
        <v>209782.1097901695</v>
      </c>
      <c r="BA512" t="n">
        <v>24236.87037151777</v>
      </c>
      <c r="BB512" t="n">
        <v>78250.66915944466</v>
      </c>
      <c r="BC512" t="n">
        <v>102487.5395309624</v>
      </c>
      <c r="BD512" t="n">
        <v>5.100330757494794</v>
      </c>
      <c r="BE512" t="n">
        <v>1.370890789558537</v>
      </c>
      <c r="BF512" t="n">
        <v>102.3373728024824</v>
      </c>
      <c r="BG512" t="n">
        <v>29.76963974479364</v>
      </c>
      <c r="BH512" t="n">
        <v>64.66132818055991</v>
      </c>
      <c r="BI512" t="n">
        <v>1123.518047089077</v>
      </c>
      <c r="BJ512" t="n">
        <v>100973.6153380932</v>
      </c>
      <c r="BK512" t="n">
        <v>27162.83810129021</v>
      </c>
      <c r="BL512" t="n">
        <v>152918.2693828815</v>
      </c>
      <c r="BM512" t="n">
        <v>45109.22224987308</v>
      </c>
      <c r="BN512" t="n">
        <v>486.5134024144663</v>
      </c>
      <c r="BO512" t="n">
        <v>31861.13892601697</v>
      </c>
      <c r="BP512" t="n">
        <v>0.7349523346567528</v>
      </c>
      <c r="BQ512" t="n">
        <v>3.824331763826102</v>
      </c>
      <c r="BR512" t="n">
        <v>35.56304280075782</v>
      </c>
      <c r="BS512" t="n">
        <v>14581.43104860596</v>
      </c>
      <c r="BT512" t="n">
        <v>5837.530433637141</v>
      </c>
      <c r="BU512" t="n">
        <v>1170.404899962836</v>
      </c>
      <c r="BV512" t="n">
        <v>19721.5</v>
      </c>
      <c r="BW512" t="n">
        <v>1485.89</v>
      </c>
      <c r="BX512" t="n">
        <v>28.06341299</v>
      </c>
      <c r="BY512" t="inlineStr">
        <is>
          <t>2022-11-08 08:30:00</t>
        </is>
      </c>
      <c r="BZ512" t="inlineStr">
        <is>
          <t>2022-11-08 08:29:00</t>
        </is>
      </c>
      <c r="CA512" t="inlineStr">
        <is>
          <t>2022-11-08 08:30:00</t>
        </is>
      </c>
    </row>
    <row r="513">
      <c r="A513" t="n">
        <v>510</v>
      </c>
      <c r="B513" t="n">
        <v>207</v>
      </c>
      <c r="C513" t="n">
        <v>77</v>
      </c>
      <c r="D513" t="n">
        <v>1106.230700583369</v>
      </c>
      <c r="E513" t="n">
        <v>10.04368453685069</v>
      </c>
      <c r="F513" t="n">
        <v>138.8692715724663</v>
      </c>
      <c r="G513" t="n">
        <v>4161.290895692087</v>
      </c>
      <c r="H513" t="n">
        <v>248942.4996470221</v>
      </c>
      <c r="I513" t="n">
        <v>203619.9672167413</v>
      </c>
      <c r="J513" t="n">
        <v>1552.758270579543</v>
      </c>
      <c r="K513" t="n">
        <v>2375.463372019523</v>
      </c>
      <c r="L513" t="n">
        <v>-1411.128545670771</v>
      </c>
      <c r="M513" t="n">
        <v>5.100330757494794</v>
      </c>
      <c r="N513" t="n">
        <v>102.4852208691669</v>
      </c>
      <c r="O513" t="n">
        <v>21.55377606018665</v>
      </c>
      <c r="P513" t="n">
        <v>1.370890789558537</v>
      </c>
      <c r="Q513" t="n">
        <v>29.76963974479364</v>
      </c>
      <c r="R513" t="n">
        <v>1123.518047089077</v>
      </c>
      <c r="S513" t="n">
        <v>84.30053077840324</v>
      </c>
      <c r="T513" t="n">
        <v>1057.996303670088</v>
      </c>
      <c r="U513" t="n">
        <v>29963.26518166244</v>
      </c>
      <c r="V513" t="n">
        <v>319.6666666666667</v>
      </c>
      <c r="W513" t="n">
        <v>501</v>
      </c>
      <c r="X513" t="n">
        <v>169.6666666666667</v>
      </c>
      <c r="Y513" t="n">
        <v>4</v>
      </c>
      <c r="Z513" t="n">
        <v>0.3747352291920462</v>
      </c>
      <c r="AA513" t="n">
        <v>5.02356459533152</v>
      </c>
      <c r="AB513" t="n">
        <v>390.0528561591805</v>
      </c>
      <c r="AC513" t="n">
        <v>4700.774817202459</v>
      </c>
      <c r="AD513" t="n">
        <v>2665.006024067735</v>
      </c>
      <c r="AE513" t="n">
        <v>1.187245712674987</v>
      </c>
      <c r="AF513" t="n">
        <v>17.16051457485819</v>
      </c>
      <c r="AG513" t="n">
        <v>387.5133805505031</v>
      </c>
      <c r="AH513" t="n">
        <v>31532.38308558695</v>
      </c>
      <c r="AI513" t="n">
        <v>18764.38599712741</v>
      </c>
      <c r="AJ513" t="n">
        <v>236.8606207259991</v>
      </c>
      <c r="AK513" t="n">
        <v>-345.9595919836609</v>
      </c>
      <c r="AL513" t="n">
        <v>293.371473079594</v>
      </c>
      <c r="AM513" t="n">
        <v>3.729439967936257</v>
      </c>
      <c r="AN513" t="n">
        <v>72.71558112437329</v>
      </c>
      <c r="AO513" t="n">
        <v>-1101.964271028891</v>
      </c>
      <c r="AP513" t="n">
        <v>973596.092332928</v>
      </c>
      <c r="AQ513" t="n">
        <v>0.2035795001658126</v>
      </c>
      <c r="AR513" t="n">
        <v>0.2119344353739293</v>
      </c>
      <c r="AS513" t="n">
        <v>0.1197345637936065</v>
      </c>
      <c r="AT513" t="n">
        <v>0.2555457583274364</v>
      </c>
      <c r="AU513" t="n">
        <v>0.2092057423392151</v>
      </c>
      <c r="AV513" t="n">
        <v>9.887262791194225</v>
      </c>
      <c r="AW513" t="n">
        <v>91.7410287249827</v>
      </c>
      <c r="AX513" t="n">
        <v>6434.163403909949</v>
      </c>
      <c r="AY513" t="n">
        <v>164295.7459068363</v>
      </c>
      <c r="AZ513" t="n">
        <v>209669.9580016687</v>
      </c>
      <c r="BA513" t="n">
        <v>24236.87037151777</v>
      </c>
      <c r="BB513" t="n">
        <v>78250.66915944466</v>
      </c>
      <c r="BC513" t="n">
        <v>102487.5395309624</v>
      </c>
      <c r="BD513" t="n">
        <v>5.100330757494794</v>
      </c>
      <c r="BE513" t="n">
        <v>1.370890789558537</v>
      </c>
      <c r="BF513" t="n">
        <v>102.4852208691669</v>
      </c>
      <c r="BG513" t="n">
        <v>29.76963974479364</v>
      </c>
      <c r="BH513" t="n">
        <v>21.55377606018665</v>
      </c>
      <c r="BI513" t="n">
        <v>1123.518047089077</v>
      </c>
      <c r="BJ513" t="n">
        <v>100973.6153380932</v>
      </c>
      <c r="BK513" t="n">
        <v>27162.83810129021</v>
      </c>
      <c r="BL513" t="n">
        <v>153137.9553466873</v>
      </c>
      <c r="BM513" t="n">
        <v>45109.22224987308</v>
      </c>
      <c r="BN513" t="n">
        <v>-723.2316357275184</v>
      </c>
      <c r="BO513" t="n">
        <v>31861.13892601697</v>
      </c>
      <c r="BP513" t="n">
        <v>0.7349523346567528</v>
      </c>
      <c r="BQ513" t="n">
        <v>3.861365879496207</v>
      </c>
      <c r="BR513" t="n">
        <v>11.85434760025242</v>
      </c>
      <c r="BS513" t="n">
        <v>14581.43104860596</v>
      </c>
      <c r="BT513" t="n">
        <v>5892.559055770194</v>
      </c>
      <c r="BU513" t="n">
        <v>505.0579950970221</v>
      </c>
      <c r="BV513" t="n">
        <v>19712.1252625</v>
      </c>
      <c r="BW513" t="n">
        <v>1485.36</v>
      </c>
      <c r="BX513" t="n">
        <v>28.06341299</v>
      </c>
      <c r="BY513" t="inlineStr">
        <is>
          <t>2022-11-08 08:31:00</t>
        </is>
      </c>
      <c r="BZ513" t="inlineStr">
        <is>
          <t>2022-11-08 08:31:00</t>
        </is>
      </c>
      <c r="CA513" t="inlineStr">
        <is>
          <t>2022-11-08 08:30:00</t>
        </is>
      </c>
    </row>
    <row r="514">
      <c r="A514" t="n">
        <v>511</v>
      </c>
      <c r="B514" t="n">
        <v>207</v>
      </c>
      <c r="C514" t="n">
        <v>77</v>
      </c>
      <c r="D514" t="n">
        <v>1106.244421904248</v>
      </c>
      <c r="E514" t="n">
        <v>10.04057837550059</v>
      </c>
      <c r="F514" t="n">
        <v>138.8705884781722</v>
      </c>
      <c r="G514" t="n">
        <v>4161.30745928908</v>
      </c>
      <c r="H514" t="n">
        <v>248916.8714373991</v>
      </c>
      <c r="I514" t="n">
        <v>203717.6256766723</v>
      </c>
      <c r="J514" t="n">
        <v>1558.520373442822</v>
      </c>
      <c r="K514" t="n">
        <v>2375.463372019523</v>
      </c>
      <c r="L514" t="n">
        <v>-1411.128545670771</v>
      </c>
      <c r="M514" t="n">
        <v>5.100330757494794</v>
      </c>
      <c r="N514" t="n">
        <v>102.4852208691669</v>
      </c>
      <c r="O514" t="n">
        <v>2.842170943040401e-14</v>
      </c>
      <c r="P514" t="n">
        <v>1.370890789558537</v>
      </c>
      <c r="Q514" t="n">
        <v>29.76963974479364</v>
      </c>
      <c r="R514" t="n">
        <v>1123.518047089077</v>
      </c>
      <c r="S514" t="n">
        <v>84.30418639709585</v>
      </c>
      <c r="T514" t="n">
        <v>1057.996303670088</v>
      </c>
      <c r="U514" t="n">
        <v>29984.81895772262</v>
      </c>
      <c r="V514" t="n">
        <v>320</v>
      </c>
      <c r="W514" t="n">
        <v>501</v>
      </c>
      <c r="X514" t="n">
        <v>170.6666666666667</v>
      </c>
      <c r="Y514" t="n">
        <v>4</v>
      </c>
      <c r="Z514" t="n">
        <v>0.3749267602013853</v>
      </c>
      <c r="AA514" t="n">
        <v>5.023566142103236</v>
      </c>
      <c r="AB514" t="n">
        <v>390.2718348946255</v>
      </c>
      <c r="AC514" t="n">
        <v>4700.775294643792</v>
      </c>
      <c r="AD514" t="n">
        <v>2665.006110331359</v>
      </c>
      <c r="AE514" t="n">
        <v>1.187315534769771</v>
      </c>
      <c r="AF514" t="n">
        <v>17.1605161216299</v>
      </c>
      <c r="AG514" t="n">
        <v>387.5950105760573</v>
      </c>
      <c r="AH514" t="n">
        <v>31532.38325903068</v>
      </c>
      <c r="AI514" t="n">
        <v>18764.38602846502</v>
      </c>
      <c r="AJ514" t="n">
        <v>213.1976504554383</v>
      </c>
      <c r="AK514" t="n">
        <v>-358.3212407748097</v>
      </c>
      <c r="AL514" t="n">
        <v>273.1930197892894</v>
      </c>
      <c r="AM514" t="n">
        <v>3.729439967936257</v>
      </c>
      <c r="AN514" t="n">
        <v>72.71558112437329</v>
      </c>
      <c r="AO514" t="n">
        <v>-1123.518047089077</v>
      </c>
      <c r="AP514" t="n">
        <v>973657.9839933432</v>
      </c>
      <c r="AQ514" t="n">
        <v>0.2032685798140073</v>
      </c>
      <c r="AR514" t="n">
        <v>0.2118514556588782</v>
      </c>
      <c r="AS514" t="n">
        <v>0.1199368093206759</v>
      </c>
      <c r="AT514" t="n">
        <v>0.2557515719281582</v>
      </c>
      <c r="AU514" t="n">
        <v>0.2091915832782804</v>
      </c>
      <c r="AV514" t="n">
        <v>9.887011378177634</v>
      </c>
      <c r="AW514" t="n">
        <v>91.73326041373456</v>
      </c>
      <c r="AX514" t="n">
        <v>6432.614742407771</v>
      </c>
      <c r="AY514" t="n">
        <v>164274.600330242</v>
      </c>
      <c r="AZ514" t="n">
        <v>209645.690897832</v>
      </c>
      <c r="BA514" t="n">
        <v>24236.87037151777</v>
      </c>
      <c r="BB514" t="n">
        <v>78250.66915944466</v>
      </c>
      <c r="BC514" t="n">
        <v>102487.5395309624</v>
      </c>
      <c r="BD514" t="n">
        <v>5.100330757494794</v>
      </c>
      <c r="BE514" t="n">
        <v>1.370890789558537</v>
      </c>
      <c r="BF514" t="n">
        <v>102.4852208691669</v>
      </c>
      <c r="BG514" t="n">
        <v>29.76963974479364</v>
      </c>
      <c r="BH514" t="n">
        <v>2.842170943040401e-14</v>
      </c>
      <c r="BI514" t="n">
        <v>1123.518047089077</v>
      </c>
      <c r="BJ514" t="n">
        <v>100973.6153380932</v>
      </c>
      <c r="BK514" t="n">
        <v>27162.83810129021</v>
      </c>
      <c r="BL514" t="n">
        <v>153137.9553466873</v>
      </c>
      <c r="BM514" t="n">
        <v>45109.22224987308</v>
      </c>
      <c r="BN514" t="n">
        <v>-1328.104154798511</v>
      </c>
      <c r="BO514" t="n">
        <v>31861.13892601697</v>
      </c>
      <c r="BP514" t="n">
        <v>0.7349523346567528</v>
      </c>
      <c r="BQ514" t="n">
        <v>3.861365879496207</v>
      </c>
      <c r="BR514" t="n">
        <v>-2.842170943040401e-13</v>
      </c>
      <c r="BS514" t="n">
        <v>14581.43104860596</v>
      </c>
      <c r="BT514" t="n">
        <v>5892.559055770194</v>
      </c>
      <c r="BU514" t="n">
        <v>172.3845426641151</v>
      </c>
      <c r="BV514" t="n">
        <v>19726.33</v>
      </c>
      <c r="BW514" t="n">
        <v>1485.88</v>
      </c>
      <c r="BX514" t="n">
        <v>28.02877996</v>
      </c>
      <c r="BY514" t="inlineStr">
        <is>
          <t>2022-11-08 08:32:00</t>
        </is>
      </c>
      <c r="BZ514" t="inlineStr">
        <is>
          <t>2022-11-08 08:32:00</t>
        </is>
      </c>
      <c r="CA514" t="inlineStr">
        <is>
          <t>2022-11-08 08:31:00</t>
        </is>
      </c>
    </row>
    <row r="515">
      <c r="A515" t="n">
        <v>512</v>
      </c>
      <c r="B515" t="n">
        <v>207</v>
      </c>
      <c r="C515" t="n">
        <v>77</v>
      </c>
      <c r="D515" t="n">
        <v>1106.317677993229</v>
      </c>
      <c r="E515" t="n">
        <v>10.04077874554531</v>
      </c>
      <c r="F515" t="n">
        <v>138.668115774859</v>
      </c>
      <c r="G515" t="n">
        <v>4163.427922195104</v>
      </c>
      <c r="H515" t="n">
        <v>248409.8571178943</v>
      </c>
      <c r="I515" t="n">
        <v>204224.464679081</v>
      </c>
      <c r="J515" t="n">
        <v>1868.411683403935</v>
      </c>
      <c r="K515" t="n">
        <v>2375.463372019523</v>
      </c>
      <c r="L515" t="n">
        <v>-1411.128545670771</v>
      </c>
      <c r="M515" t="n">
        <v>5.100330757494794</v>
      </c>
      <c r="N515" t="n">
        <v>35.26367857825527</v>
      </c>
      <c r="O515" t="n">
        <v>2.842170943040401e-14</v>
      </c>
      <c r="P515" t="n">
        <v>1.370890789558537</v>
      </c>
      <c r="Q515" t="n">
        <v>29.76963974479364</v>
      </c>
      <c r="R515" t="n">
        <v>1123.518047089077</v>
      </c>
      <c r="S515" t="n">
        <v>84.30418639709585</v>
      </c>
      <c r="T515" t="n">
        <v>1125.217845961</v>
      </c>
      <c r="U515" t="n">
        <v>29984.81895772262</v>
      </c>
      <c r="V515" t="n">
        <v>320.6666666666667</v>
      </c>
      <c r="W515" t="n">
        <v>501</v>
      </c>
      <c r="X515" t="n">
        <v>171.6666666666667</v>
      </c>
      <c r="Y515" t="n">
        <v>4</v>
      </c>
      <c r="Z515" t="n">
        <v>0.3749269783032072</v>
      </c>
      <c r="AA515" t="n">
        <v>6.031674124401554</v>
      </c>
      <c r="AB515" t="n">
        <v>390.3353333858079</v>
      </c>
      <c r="AC515" t="n">
        <v>4700.775612068291</v>
      </c>
      <c r="AD515" t="n">
        <v>2665.006240500114</v>
      </c>
      <c r="AE515" t="n">
        <v>1.187315752871593</v>
      </c>
      <c r="AF515" t="n">
        <v>17.52673505254171</v>
      </c>
      <c r="AG515" t="n">
        <v>387.6585090672395</v>
      </c>
      <c r="AH515" t="n">
        <v>31532.38337434287</v>
      </c>
      <c r="AI515" t="n">
        <v>18764.38607575199</v>
      </c>
      <c r="AJ515" t="n">
        <v>139.1748091511848</v>
      </c>
      <c r="AK515" t="n">
        <v>-61.0339648752614</v>
      </c>
      <c r="AL515" t="n">
        <v>324.8025890196568</v>
      </c>
      <c r="AM515" t="n">
        <v>3.729439967936257</v>
      </c>
      <c r="AN515" t="n">
        <v>5.494038833461622</v>
      </c>
      <c r="AO515" t="n">
        <v>-1123.518047089077</v>
      </c>
      <c r="AP515" t="n">
        <v>973740.7415923453</v>
      </c>
      <c r="AQ515" t="n">
        <v>0.2034050276073461</v>
      </c>
      <c r="AR515" t="n">
        <v>0.2119096194645335</v>
      </c>
      <c r="AS515" t="n">
        <v>0.1197817510763557</v>
      </c>
      <c r="AT515" t="n">
        <v>0.2555781195330181</v>
      </c>
      <c r="AU515" t="n">
        <v>0.2093254823187468</v>
      </c>
      <c r="AV515" t="n">
        <v>9.887199080425782</v>
      </c>
      <c r="AW515" t="n">
        <v>91.73932906687122</v>
      </c>
      <c r="AX515" t="n">
        <v>6437.744166634635</v>
      </c>
      <c r="AY515" t="n">
        <v>164287.4131742549</v>
      </c>
      <c r="AZ515" t="n">
        <v>209658.4942323344</v>
      </c>
      <c r="BA515" t="n">
        <v>24236.87037151777</v>
      </c>
      <c r="BB515" t="n">
        <v>78250.66915944466</v>
      </c>
      <c r="BC515" t="n">
        <v>102487.5395309624</v>
      </c>
      <c r="BD515" t="n">
        <v>5.100330757494794</v>
      </c>
      <c r="BE515" t="n">
        <v>1.370890789558537</v>
      </c>
      <c r="BF515" t="n">
        <v>35.26367857825527</v>
      </c>
      <c r="BG515" t="n">
        <v>29.76963974479364</v>
      </c>
      <c r="BH515" t="n">
        <v>2.842170943040401e-14</v>
      </c>
      <c r="BI515" t="n">
        <v>1123.518047089077</v>
      </c>
      <c r="BJ515" t="n">
        <v>100973.6153380932</v>
      </c>
      <c r="BK515" t="n">
        <v>27162.83810129021</v>
      </c>
      <c r="BL515" t="n">
        <v>53254.81008746748</v>
      </c>
      <c r="BM515" t="n">
        <v>45109.22224987308</v>
      </c>
      <c r="BN515" t="n">
        <v>-1328.104154798511</v>
      </c>
      <c r="BO515" t="n">
        <v>31861.13892601697</v>
      </c>
      <c r="BP515" t="n">
        <v>0.7349523346567528</v>
      </c>
      <c r="BQ515" t="n">
        <v>2.137700370671607</v>
      </c>
      <c r="BR515" t="n">
        <v>-2.842170943040401e-13</v>
      </c>
      <c r="BS515" t="n">
        <v>14581.43104860596</v>
      </c>
      <c r="BT515" t="n">
        <v>3331.398949517898</v>
      </c>
      <c r="BU515" t="n">
        <v>172.3845426641151</v>
      </c>
      <c r="BV515" t="n">
        <v>19749</v>
      </c>
      <c r="BW515" t="n">
        <v>1485.88</v>
      </c>
      <c r="BX515" t="n">
        <v>28.115</v>
      </c>
      <c r="BY515" t="inlineStr">
        <is>
          <t>2022-11-08 08:33:00</t>
        </is>
      </c>
      <c r="BZ515" t="inlineStr">
        <is>
          <t>2022-11-08 08:32:00</t>
        </is>
      </c>
      <c r="CA515" t="inlineStr">
        <is>
          <t>2022-11-08 08:32:00</t>
        </is>
      </c>
    </row>
    <row r="516">
      <c r="A516" t="n">
        <v>513</v>
      </c>
      <c r="B516" t="n">
        <v>207</v>
      </c>
      <c r="C516" t="n">
        <v>77</v>
      </c>
      <c r="D516" t="n">
        <v>1106.414643388907</v>
      </c>
      <c r="E516" t="n">
        <v>10.04104481107349</v>
      </c>
      <c r="F516" t="n">
        <v>138.6591620387881</v>
      </c>
      <c r="G516" t="n">
        <v>4161.397170987054</v>
      </c>
      <c r="H516" t="n">
        <v>248180.7720804669</v>
      </c>
      <c r="I516" t="n">
        <v>204454.7695508072</v>
      </c>
      <c r="J516" t="n">
        <v>2023.357338384492</v>
      </c>
      <c r="K516" t="n">
        <v>2375.463372019523</v>
      </c>
      <c r="L516" t="n">
        <v>-1411.128545670771</v>
      </c>
      <c r="M516" t="n">
        <v>5.100330757494794</v>
      </c>
      <c r="N516" t="n">
        <v>1.652907432799438</v>
      </c>
      <c r="O516" t="n">
        <v>2.842170943040401e-14</v>
      </c>
      <c r="P516" t="n">
        <v>1.370890789558537</v>
      </c>
      <c r="Q516" t="n">
        <v>29.76963974479364</v>
      </c>
      <c r="R516" t="n">
        <v>1123.518047089077</v>
      </c>
      <c r="S516" t="n">
        <v>84.30418639709585</v>
      </c>
      <c r="T516" t="n">
        <v>1158.86709331184</v>
      </c>
      <c r="U516" t="n">
        <v>29986.85044410841</v>
      </c>
      <c r="V516" t="n">
        <v>321</v>
      </c>
      <c r="W516" t="n">
        <v>501</v>
      </c>
      <c r="X516" t="n">
        <v>172.6666666666667</v>
      </c>
      <c r="Y516" t="n">
        <v>4</v>
      </c>
      <c r="Z516" t="n">
        <v>0.3749272773425864</v>
      </c>
      <c r="AA516" t="n">
        <v>6.536922690797874</v>
      </c>
      <c r="AB516" t="n">
        <v>390.3360685635482</v>
      </c>
      <c r="AC516" t="n">
        <v>4700.775717944274</v>
      </c>
      <c r="AD516" t="n">
        <v>2665.045261581845</v>
      </c>
      <c r="AE516" t="n">
        <v>1.187316051910972</v>
      </c>
      <c r="AF516" t="n">
        <v>17.71031545001459</v>
      </c>
      <c r="AG516" t="n">
        <v>387.6587761333606</v>
      </c>
      <c r="AH516" t="n">
        <v>31532.38341280475</v>
      </c>
      <c r="AI516" t="n">
        <v>18764.42506912433</v>
      </c>
      <c r="AJ516" t="n">
        <v>140.8281942036387</v>
      </c>
      <c r="AK516" t="n">
        <v>115.1175725435643</v>
      </c>
      <c r="AL516" t="n">
        <v>393.7093440100082</v>
      </c>
      <c r="AM516" t="n">
        <v>3.729439967936257</v>
      </c>
      <c r="AN516" t="n">
        <v>-28.11673231199421</v>
      </c>
      <c r="AO516" t="n">
        <v>-1123.518047089077</v>
      </c>
      <c r="AP516" t="n">
        <v>973948.9617824699</v>
      </c>
      <c r="AQ516" t="n">
        <v>0.2035993129279224</v>
      </c>
      <c r="AR516" t="n">
        <v>0.2114004073527117</v>
      </c>
      <c r="AS516" t="n">
        <v>0.1201857393207626</v>
      </c>
      <c r="AT516" t="n">
        <v>0.2548189078704473</v>
      </c>
      <c r="AU516" t="n">
        <v>0.2099956325281559</v>
      </c>
      <c r="AV516" t="n">
        <v>9.879762045400327</v>
      </c>
      <c r="AW516" t="n">
        <v>91.74233400198231</v>
      </c>
      <c r="AX516" t="n">
        <v>6431.236906107425</v>
      </c>
      <c r="AY516" t="n">
        <v>164163.478070796</v>
      </c>
      <c r="AZ516" t="n">
        <v>209503.7807438773</v>
      </c>
      <c r="BA516" t="n">
        <v>24236.87037151777</v>
      </c>
      <c r="BB516" t="n">
        <v>78250.66915944466</v>
      </c>
      <c r="BC516" t="n">
        <v>102487.5395309624</v>
      </c>
      <c r="BD516" t="n">
        <v>5.100330757494794</v>
      </c>
      <c r="BE516" t="n">
        <v>1.370890789558537</v>
      </c>
      <c r="BF516" t="n">
        <v>1.652907432799438</v>
      </c>
      <c r="BG516" t="n">
        <v>29.76963974479364</v>
      </c>
      <c r="BH516" t="n">
        <v>2.842170943040401e-14</v>
      </c>
      <c r="BI516" t="n">
        <v>1123.518047089077</v>
      </c>
      <c r="BJ516" t="n">
        <v>100973.6153380932</v>
      </c>
      <c r="BK516" t="n">
        <v>27162.83810129021</v>
      </c>
      <c r="BL516" t="n">
        <v>3313.237457857555</v>
      </c>
      <c r="BM516" t="n">
        <v>45109.22224987308</v>
      </c>
      <c r="BN516" t="n">
        <v>-1328.104154798511</v>
      </c>
      <c r="BO516" t="n">
        <v>31861.13892601697</v>
      </c>
      <c r="BP516" t="n">
        <v>0.7349523346567528</v>
      </c>
      <c r="BQ516" t="n">
        <v>1.275867616259307</v>
      </c>
      <c r="BR516" t="n">
        <v>-2.842170943040401e-13</v>
      </c>
      <c r="BS516" t="n">
        <v>14581.43104860596</v>
      </c>
      <c r="BT516" t="n">
        <v>2050.818896391749</v>
      </c>
      <c r="BU516" t="n">
        <v>172.3845426641151</v>
      </c>
      <c r="BV516" t="n">
        <v>19737</v>
      </c>
      <c r="BW516" t="n">
        <v>1487.01131296</v>
      </c>
      <c r="BX516" t="n">
        <v>28.16388684</v>
      </c>
      <c r="BY516" t="inlineStr">
        <is>
          <t>2022-11-08 08:34:00</t>
        </is>
      </c>
      <c r="BZ516" t="inlineStr">
        <is>
          <t>2022-11-08 08:33:00</t>
        </is>
      </c>
      <c r="CA516" t="inlineStr">
        <is>
          <t>2022-11-08 08:33:00</t>
        </is>
      </c>
    </row>
    <row r="517">
      <c r="A517" t="n">
        <v>514</v>
      </c>
      <c r="B517" t="n">
        <v>207</v>
      </c>
      <c r="C517" t="n">
        <v>77</v>
      </c>
      <c r="D517" t="n">
        <v>1106.479324618952</v>
      </c>
      <c r="E517" t="n">
        <v>10.04120580455969</v>
      </c>
      <c r="F517" t="n">
        <v>139.7843393107596</v>
      </c>
      <c r="G517" t="n">
        <v>4160.381795383028</v>
      </c>
      <c r="H517" t="n">
        <v>246588.8034369966</v>
      </c>
      <c r="I517" t="n">
        <v>204455.7275344006</v>
      </c>
      <c r="J517" t="n">
        <v>2023.357338384492</v>
      </c>
      <c r="K517" t="n">
        <v>2375.463372019523</v>
      </c>
      <c r="L517" t="n">
        <v>-1411.128545670771</v>
      </c>
      <c r="M517" t="n">
        <v>5.100330757494794</v>
      </c>
      <c r="N517" t="n">
        <v>1.652907432799438</v>
      </c>
      <c r="O517" t="n">
        <v>2.842170943040401e-14</v>
      </c>
      <c r="P517" t="n">
        <v>1.370890789558537</v>
      </c>
      <c r="Q517" t="n">
        <v>29.76963974479364</v>
      </c>
      <c r="R517" t="n">
        <v>1123.518047089077</v>
      </c>
      <c r="S517" t="n">
        <v>84.30418639709585</v>
      </c>
      <c r="T517" t="n">
        <v>1159.956091212532</v>
      </c>
      <c r="U517" t="n">
        <v>29987.86618730131</v>
      </c>
      <c r="V517" t="n">
        <v>321</v>
      </c>
      <c r="W517" t="n">
        <v>501</v>
      </c>
      <c r="X517" t="n">
        <v>173.6666666666667</v>
      </c>
      <c r="Y517" t="n">
        <v>4</v>
      </c>
      <c r="Z517" t="n">
        <v>0.3749274528422711</v>
      </c>
      <c r="AA517" t="n">
        <v>6.537621466468686</v>
      </c>
      <c r="AB517" t="n">
        <v>390.3364361524184</v>
      </c>
      <c r="AC517" t="n">
        <v>4700.776461158564</v>
      </c>
      <c r="AD517" t="n">
        <v>2665.073936103418</v>
      </c>
      <c r="AE517" t="n">
        <v>1.187316227410657</v>
      </c>
      <c r="AF517" t="n">
        <v>17.71059521394878</v>
      </c>
      <c r="AG517" t="n">
        <v>387.658909666421</v>
      </c>
      <c r="AH517" t="n">
        <v>31532.38368278753</v>
      </c>
      <c r="AI517" t="n">
        <v>18764.4537436459</v>
      </c>
      <c r="AJ517" t="n">
        <v>72.00759607453888</v>
      </c>
      <c r="AK517" t="n">
        <v>147.1757676236374</v>
      </c>
      <c r="AL517" t="n">
        <v>475.4584795277319</v>
      </c>
      <c r="AM517" t="n">
        <v>3.729439967936257</v>
      </c>
      <c r="AN517" t="n">
        <v>-28.11673231199421</v>
      </c>
      <c r="AO517" t="n">
        <v>-1123.518047089077</v>
      </c>
      <c r="AP517" t="n">
        <v>974276.9273751741</v>
      </c>
      <c r="AQ517" t="n">
        <v>0.2034124958394322</v>
      </c>
      <c r="AR517" t="n">
        <v>0.2116617863664499</v>
      </c>
      <c r="AS517" t="n">
        <v>0.120266136664081</v>
      </c>
      <c r="AT517" t="n">
        <v>0.254733295131085</v>
      </c>
      <c r="AU517" t="n">
        <v>0.2099262859989518</v>
      </c>
      <c r="AV517" t="n">
        <v>9.879885651387484</v>
      </c>
      <c r="AW517" t="n">
        <v>91.77708437529162</v>
      </c>
      <c r="AX517" t="n">
        <v>6429.697691820259</v>
      </c>
      <c r="AY517" t="n">
        <v>164147.7904934371</v>
      </c>
      <c r="AZ517" t="n">
        <v>209490.1343751189</v>
      </c>
      <c r="BA517" t="n">
        <v>24236.87037151777</v>
      </c>
      <c r="BB517" t="n">
        <v>78250.66915944466</v>
      </c>
      <c r="BC517" t="n">
        <v>102487.5395309624</v>
      </c>
      <c r="BD517" t="n">
        <v>5.100330757494794</v>
      </c>
      <c r="BE517" t="n">
        <v>1.370890789558537</v>
      </c>
      <c r="BF517" t="n">
        <v>1.652907432799438</v>
      </c>
      <c r="BG517" t="n">
        <v>29.76963974479364</v>
      </c>
      <c r="BH517" t="n">
        <v>2.842170943040401e-14</v>
      </c>
      <c r="BI517" t="n">
        <v>1123.518047089077</v>
      </c>
      <c r="BJ517" t="n">
        <v>100973.6153380932</v>
      </c>
      <c r="BK517" t="n">
        <v>27162.83810129021</v>
      </c>
      <c r="BL517" t="n">
        <v>3313.237457857555</v>
      </c>
      <c r="BM517" t="n">
        <v>45109.22224987308</v>
      </c>
      <c r="BN517" t="n">
        <v>-1328.104154798511</v>
      </c>
      <c r="BO517" t="n">
        <v>31861.13892601697</v>
      </c>
      <c r="BP517" t="n">
        <v>0.7349523346567528</v>
      </c>
      <c r="BQ517" t="n">
        <v>1.275867616259307</v>
      </c>
      <c r="BR517" t="n">
        <v>-2.842170943040401e-13</v>
      </c>
      <c r="BS517" t="n">
        <v>14581.43104860596</v>
      </c>
      <c r="BT517" t="n">
        <v>2050.818896391749</v>
      </c>
      <c r="BU517" t="n">
        <v>172.3845426641151</v>
      </c>
      <c r="BV517" t="n">
        <v>19770.6799997</v>
      </c>
      <c r="BW517" t="n">
        <v>1488.15592964</v>
      </c>
      <c r="BX517" t="n">
        <v>28.24858604</v>
      </c>
      <c r="BY517" t="inlineStr">
        <is>
          <t>2022-11-08 08:35:00</t>
        </is>
      </c>
      <c r="BZ517" t="inlineStr">
        <is>
          <t>2022-11-08 08:35:00</t>
        </is>
      </c>
      <c r="CA517" t="inlineStr">
        <is>
          <t>2022-11-08 08:35:00</t>
        </is>
      </c>
    </row>
    <row r="518">
      <c r="A518" t="n">
        <v>515</v>
      </c>
      <c r="B518" t="n">
        <v>207</v>
      </c>
      <c r="C518" t="n">
        <v>77</v>
      </c>
      <c r="D518" t="n">
        <v>1106.519700041598</v>
      </c>
      <c r="E518" t="n">
        <v>10.04127187738822</v>
      </c>
      <c r="F518" t="n">
        <v>140.3418859147593</v>
      </c>
      <c r="G518" t="n">
        <v>4160.381795383028</v>
      </c>
      <c r="H518" t="n">
        <v>245792.8191152614</v>
      </c>
      <c r="I518" t="n">
        <v>204456.3406912234</v>
      </c>
      <c r="J518" t="n">
        <v>2023.357338384492</v>
      </c>
      <c r="K518" t="n">
        <v>2375.463372019523</v>
      </c>
      <c r="L518" t="n">
        <v>-1411.128545670771</v>
      </c>
      <c r="M518" t="n">
        <v>5.100330757494794</v>
      </c>
      <c r="N518" t="n">
        <v>1.652907432799438</v>
      </c>
      <c r="O518" t="n">
        <v>2.842170943040401e-14</v>
      </c>
      <c r="P518" t="n">
        <v>1.370890789558537</v>
      </c>
      <c r="Q518" t="n">
        <v>29.76963974479364</v>
      </c>
      <c r="R518" t="n">
        <v>1123.518047089077</v>
      </c>
      <c r="S518" t="n">
        <v>84.30418639709585</v>
      </c>
      <c r="T518" t="n">
        <v>1160.490971111532</v>
      </c>
      <c r="U518" t="n">
        <v>29987.86618730131</v>
      </c>
      <c r="V518" t="n">
        <v>321</v>
      </c>
      <c r="W518" t="n">
        <v>501</v>
      </c>
      <c r="X518" t="n">
        <v>174</v>
      </c>
      <c r="Y518" t="n">
        <v>4</v>
      </c>
      <c r="Z518" t="n">
        <v>0.3749275268568595</v>
      </c>
      <c r="AA518" t="n">
        <v>6.537701844069432</v>
      </c>
      <c r="AB518" t="n">
        <v>390.3364361524184</v>
      </c>
      <c r="AC518" t="n">
        <v>4700.776832765709</v>
      </c>
      <c r="AD518" t="n">
        <v>2665.092196029088</v>
      </c>
      <c r="AE518" t="n">
        <v>1.187316301425245</v>
      </c>
      <c r="AF518" t="n">
        <v>17.71064699648875</v>
      </c>
      <c r="AG518" t="n">
        <v>387.658909666421</v>
      </c>
      <c r="AH518" t="n">
        <v>31532.38381777893</v>
      </c>
      <c r="AI518" t="n">
        <v>18764.47200357157</v>
      </c>
      <c r="AJ518" t="n">
        <v>30.13841707411644</v>
      </c>
      <c r="AK518" t="n">
        <v>157.9033945541065</v>
      </c>
      <c r="AL518" t="n">
        <v>507.1788394524006</v>
      </c>
      <c r="AM518" t="n">
        <v>3.729439967936257</v>
      </c>
      <c r="AN518" t="n">
        <v>-28.11673231199421</v>
      </c>
      <c r="AO518" t="n">
        <v>-1123.518047089077</v>
      </c>
      <c r="AP518" t="n">
        <v>975183.4291524881</v>
      </c>
      <c r="AQ518" t="n">
        <v>0.20357346201587</v>
      </c>
      <c r="AR518" t="n">
        <v>0.2141309405987664</v>
      </c>
      <c r="AS518" t="n">
        <v>0.1205156892465509</v>
      </c>
      <c r="AT518" t="n">
        <v>0.25204778072252</v>
      </c>
      <c r="AU518" t="n">
        <v>0.2097321274162926</v>
      </c>
      <c r="AV518" t="n">
        <v>9.87751640614624</v>
      </c>
      <c r="AW518" t="n">
        <v>91.78757820845273</v>
      </c>
      <c r="AX518" t="n">
        <v>6427.126526601804</v>
      </c>
      <c r="AY518" t="n">
        <v>164116.5621641359</v>
      </c>
      <c r="AZ518" t="n">
        <v>209453.7277072428</v>
      </c>
      <c r="BA518" t="n">
        <v>24236.87037151777</v>
      </c>
      <c r="BB518" t="n">
        <v>78250.66915944466</v>
      </c>
      <c r="BC518" t="n">
        <v>102487.5395309624</v>
      </c>
      <c r="BD518" t="n">
        <v>5.100330757494794</v>
      </c>
      <c r="BE518" t="n">
        <v>1.370890789558537</v>
      </c>
      <c r="BF518" t="n">
        <v>1.652907432799438</v>
      </c>
      <c r="BG518" t="n">
        <v>29.76963974479364</v>
      </c>
      <c r="BH518" t="n">
        <v>2.842170943040401e-14</v>
      </c>
      <c r="BI518" t="n">
        <v>1123.518047089077</v>
      </c>
      <c r="BJ518" t="n">
        <v>100973.6153380932</v>
      </c>
      <c r="BK518" t="n">
        <v>27162.83810129021</v>
      </c>
      <c r="BL518" t="n">
        <v>3313.237457857555</v>
      </c>
      <c r="BM518" t="n">
        <v>45109.22224987308</v>
      </c>
      <c r="BN518" t="n">
        <v>-1328.104154798511</v>
      </c>
      <c r="BO518" t="n">
        <v>31861.13892601697</v>
      </c>
      <c r="BP518" t="n">
        <v>0.7349523346567528</v>
      </c>
      <c r="BQ518" t="n">
        <v>1.275867616259307</v>
      </c>
      <c r="BR518" t="n">
        <v>-2.842170943040401e-13</v>
      </c>
      <c r="BS518" t="n">
        <v>14581.43104860596</v>
      </c>
      <c r="BT518" t="n">
        <v>2050.818896391749</v>
      </c>
      <c r="BU518" t="n">
        <v>172.3845426641151</v>
      </c>
      <c r="BV518" t="n">
        <v>19770.6799997</v>
      </c>
      <c r="BW518" t="n">
        <v>1488.15592964</v>
      </c>
      <c r="BX518" t="n">
        <v>28.24858604</v>
      </c>
      <c r="BY518" t="inlineStr">
        <is>
          <t>2022-11-08 08:35:00</t>
        </is>
      </c>
      <c r="BZ518" t="inlineStr">
        <is>
          <t>2022-11-08 08:35:00</t>
        </is>
      </c>
      <c r="CA518" t="inlineStr">
        <is>
          <t>2022-11-08 08:35:00</t>
        </is>
      </c>
    </row>
    <row r="519">
      <c r="A519" t="n">
        <v>516</v>
      </c>
      <c r="B519" t="n">
        <v>207</v>
      </c>
      <c r="C519" t="n">
        <v>77</v>
      </c>
      <c r="D519" t="n">
        <v>1106.551903448996</v>
      </c>
      <c r="E519" t="n">
        <v>10.04133147974058</v>
      </c>
      <c r="F519" t="n">
        <v>140.3597963409114</v>
      </c>
      <c r="G519" t="n">
        <v>4160.381795383028</v>
      </c>
      <c r="H519" t="n">
        <v>245788.1417001518</v>
      </c>
      <c r="I519" t="n">
        <v>204619.9029018595</v>
      </c>
      <c r="J519" t="n">
        <v>1864.965530190795</v>
      </c>
      <c r="K519" t="n">
        <v>2375.463372019523</v>
      </c>
      <c r="L519" t="n">
        <v>-1411.128545670771</v>
      </c>
      <c r="M519" t="n">
        <v>5.100330757494794</v>
      </c>
      <c r="N519" t="n">
        <v>1.652907432799438</v>
      </c>
      <c r="O519" t="n">
        <v>2.842170943040401e-14</v>
      </c>
      <c r="P519" t="n">
        <v>1.198594441473676</v>
      </c>
      <c r="Q519" t="n">
        <v>11.33034010304201</v>
      </c>
      <c r="R519" t="n">
        <v>1123.518047089077</v>
      </c>
      <c r="S519" t="n">
        <v>84.4764827451807</v>
      </c>
      <c r="T519" t="n">
        <v>1178.930270753284</v>
      </c>
      <c r="U519" t="n">
        <v>29987.86618730131</v>
      </c>
      <c r="V519" t="n">
        <v>321</v>
      </c>
      <c r="W519" t="n">
        <v>502.3333333333333</v>
      </c>
      <c r="X519" t="n">
        <v>174</v>
      </c>
      <c r="Y519" t="n">
        <v>4</v>
      </c>
      <c r="Z519" t="n">
        <v>0.374927593570985</v>
      </c>
      <c r="AA519" t="n">
        <v>6.537729998053572</v>
      </c>
      <c r="AB519" t="n">
        <v>390.3364361524184</v>
      </c>
      <c r="AC519" t="n">
        <v>4700.778555729189</v>
      </c>
      <c r="AD519" t="n">
        <v>2665.292966921334</v>
      </c>
      <c r="AE519" t="n">
        <v>1.18731636813937</v>
      </c>
      <c r="AF519" t="n">
        <v>17.71067515047289</v>
      </c>
      <c r="AG519" t="n">
        <v>387.658909666421</v>
      </c>
      <c r="AH519" t="n">
        <v>31532.38444366191</v>
      </c>
      <c r="AI519" t="n">
        <v>18764.55536398839</v>
      </c>
      <c r="AJ519" t="n">
        <v>30.65750587361505</v>
      </c>
      <c r="AK519" t="n">
        <v>48.14481457650627</v>
      </c>
      <c r="AL519" t="n">
        <v>523.2181456420423</v>
      </c>
      <c r="AM519" t="n">
        <v>3.901736316021118</v>
      </c>
      <c r="AN519" t="n">
        <v>-9.677432670242577</v>
      </c>
      <c r="AO519" t="n">
        <v>-1123.518047089077</v>
      </c>
      <c r="AP519" t="n">
        <v>975219.0054105927</v>
      </c>
      <c r="AQ519" t="n">
        <v>0.2035673750987309</v>
      </c>
      <c r="AR519" t="n">
        <v>0.2141576492482095</v>
      </c>
      <c r="AS519" t="n">
        <v>0.120511292800991</v>
      </c>
      <c r="AT519" t="n">
        <v>0.2520385859500105</v>
      </c>
      <c r="AU519" t="n">
        <v>0.2097250969020581</v>
      </c>
      <c r="AV519" t="n">
        <v>9.877503471631194</v>
      </c>
      <c r="AW519" t="n">
        <v>91.81002053376973</v>
      </c>
      <c r="AX519" t="n">
        <v>6427.081828916541</v>
      </c>
      <c r="AY519" t="n">
        <v>164115.199153285</v>
      </c>
      <c r="AZ519" t="n">
        <v>209452.6221128921</v>
      </c>
      <c r="BA519" t="n">
        <v>20825.48882761156</v>
      </c>
      <c r="BB519" t="n">
        <v>50920.74261689631</v>
      </c>
      <c r="BC519" t="n">
        <v>71746.23144450785</v>
      </c>
      <c r="BD519" t="n">
        <v>5.100330757494794</v>
      </c>
      <c r="BE519" t="n">
        <v>1.198594441473676</v>
      </c>
      <c r="BF519" t="n">
        <v>1.652907432799438</v>
      </c>
      <c r="BG519" t="n">
        <v>11.33034010304201</v>
      </c>
      <c r="BH519" t="n">
        <v>2.842170943040401e-14</v>
      </c>
      <c r="BI519" t="n">
        <v>1123.518047089077</v>
      </c>
      <c r="BJ519" t="n">
        <v>100973.6153380932</v>
      </c>
      <c r="BK519" t="n">
        <v>23756.13397249364</v>
      </c>
      <c r="BL519" t="n">
        <v>3313.237457857555</v>
      </c>
      <c r="BM519" t="n">
        <v>17616.2264840214</v>
      </c>
      <c r="BN519" t="n">
        <v>-1328.104154798511</v>
      </c>
      <c r="BO519" t="n">
        <v>31861.13892601697</v>
      </c>
      <c r="BP519" t="n">
        <v>0.7349523346567528</v>
      </c>
      <c r="BQ519" t="n">
        <v>1.275867616259307</v>
      </c>
      <c r="BR519" t="n">
        <v>-2.842170943040401e-13</v>
      </c>
      <c r="BS519" t="n">
        <v>14581.43104860596</v>
      </c>
      <c r="BT519" t="n">
        <v>2050.818896391749</v>
      </c>
      <c r="BU519" t="n">
        <v>172.3845426641151</v>
      </c>
      <c r="BV519" t="n">
        <v>19772.3525</v>
      </c>
      <c r="BW519" t="n">
        <v>1491</v>
      </c>
      <c r="BX519" t="n">
        <v>28.26999999</v>
      </c>
      <c r="BY519" t="inlineStr">
        <is>
          <t>2022-11-08 08:36:00</t>
        </is>
      </c>
      <c r="BZ519" t="inlineStr">
        <is>
          <t>2022-11-08 08:36:00</t>
        </is>
      </c>
      <c r="CA519" t="inlineStr">
        <is>
          <t>2022-11-08 08:36:00</t>
        </is>
      </c>
    </row>
    <row r="520">
      <c r="A520" t="n">
        <v>517</v>
      </c>
      <c r="B520" t="n">
        <v>207</v>
      </c>
      <c r="C520" t="n">
        <v>77</v>
      </c>
      <c r="D520" t="n">
        <v>1106.57024081182</v>
      </c>
      <c r="E520" t="n">
        <v>10.04133147974058</v>
      </c>
      <c r="F520" t="n">
        <v>140.3704630925337</v>
      </c>
      <c r="G520" t="n">
        <v>4160.381795383028</v>
      </c>
      <c r="H520" t="n">
        <v>245785.802992597</v>
      </c>
      <c r="I520" t="n">
        <v>204701.6785062178</v>
      </c>
      <c r="J520" t="n">
        <v>1785.769626093947</v>
      </c>
      <c r="K520" t="n">
        <v>2375.463372019523</v>
      </c>
      <c r="L520" t="n">
        <v>-1411.128545670771</v>
      </c>
      <c r="M520" t="n">
        <v>5.100330757494794</v>
      </c>
      <c r="N520" t="n">
        <v>1.652907432799438</v>
      </c>
      <c r="O520" t="n">
        <v>2.842170943040401e-14</v>
      </c>
      <c r="P520" t="n">
        <v>1.112446267431245</v>
      </c>
      <c r="Q520" t="n">
        <v>2.110690282166193</v>
      </c>
      <c r="R520" t="n">
        <v>1123.518047089077</v>
      </c>
      <c r="S520" t="n">
        <v>84.56263091922314</v>
      </c>
      <c r="T520" t="n">
        <v>1188.14992057416</v>
      </c>
      <c r="U520" t="n">
        <v>29987.86618730131</v>
      </c>
      <c r="V520" t="n">
        <v>321</v>
      </c>
      <c r="W520" t="n">
        <v>503</v>
      </c>
      <c r="X520" t="n">
        <v>174</v>
      </c>
      <c r="Y520" t="n">
        <v>4</v>
      </c>
      <c r="Z520" t="n">
        <v>0.374927593570985</v>
      </c>
      <c r="AA520" t="n">
        <v>6.53774724530052</v>
      </c>
      <c r="AB520" t="n">
        <v>390.3364361524184</v>
      </c>
      <c r="AC520" t="n">
        <v>4700.77941721093</v>
      </c>
      <c r="AD520" t="n">
        <v>2665.393207498478</v>
      </c>
      <c r="AE520" t="n">
        <v>1.18731636813937</v>
      </c>
      <c r="AF520" t="n">
        <v>17.71069239771984</v>
      </c>
      <c r="AG520" t="n">
        <v>387.658909666421</v>
      </c>
      <c r="AH520" t="n">
        <v>31532.38475660339</v>
      </c>
      <c r="AI520" t="n">
        <v>18764.59689932782</v>
      </c>
      <c r="AJ520" t="n">
        <v>30.91705027336435</v>
      </c>
      <c r="AK520" t="n">
        <v>-7.120538948593161</v>
      </c>
      <c r="AL520" t="n">
        <v>531.2377987368632</v>
      </c>
      <c r="AM520" t="n">
        <v>3.987884490063549</v>
      </c>
      <c r="AN520" t="n">
        <v>-0.4577828493667619</v>
      </c>
      <c r="AO520" t="n">
        <v>-1123.518047089077</v>
      </c>
      <c r="AP520" t="n">
        <v>975990.0527170744</v>
      </c>
      <c r="AQ520" t="n">
        <v>0.2034249683529628</v>
      </c>
      <c r="AR520" t="n">
        <v>0.2144247841068573</v>
      </c>
      <c r="AS520" t="n">
        <v>0.1205073688880813</v>
      </c>
      <c r="AT520" t="n">
        <v>0.2518322828274221</v>
      </c>
      <c r="AU520" t="n">
        <v>0.2098105958246765</v>
      </c>
      <c r="AV520" t="n">
        <v>9.880778148523925</v>
      </c>
      <c r="AW520" t="n">
        <v>91.84351918309238</v>
      </c>
      <c r="AX520" t="n">
        <v>6428.750685358376</v>
      </c>
      <c r="AY520" t="n">
        <v>164164.5637095801</v>
      </c>
      <c r="AZ520" t="n">
        <v>209519.3338846875</v>
      </c>
      <c r="BA520" t="n">
        <v>19119.79805565845</v>
      </c>
      <c r="BB520" t="n">
        <v>37255.77934562213</v>
      </c>
      <c r="BC520" t="n">
        <v>56375.57740128059</v>
      </c>
      <c r="BD520" t="n">
        <v>5.100330757494794</v>
      </c>
      <c r="BE520" t="n">
        <v>1.112446267431245</v>
      </c>
      <c r="BF520" t="n">
        <v>1.652907432799438</v>
      </c>
      <c r="BG520" t="n">
        <v>2.110690282166193</v>
      </c>
      <c r="BH520" t="n">
        <v>2.842170943040401e-14</v>
      </c>
      <c r="BI520" t="n">
        <v>1123.518047089077</v>
      </c>
      <c r="BJ520" t="n">
        <v>100973.6153380932</v>
      </c>
      <c r="BK520" t="n">
        <v>22052.78190809535</v>
      </c>
      <c r="BL520" t="n">
        <v>3313.237457857555</v>
      </c>
      <c r="BM520" t="n">
        <v>3869.728601095558</v>
      </c>
      <c r="BN520" t="n">
        <v>-1328.104154798511</v>
      </c>
      <c r="BO520" t="n">
        <v>31861.13892601697</v>
      </c>
      <c r="BP520" t="n">
        <v>0.7349523346567528</v>
      </c>
      <c r="BQ520" t="n">
        <v>1.275867616259307</v>
      </c>
      <c r="BR520" t="n">
        <v>-2.842170943040401e-13</v>
      </c>
      <c r="BS520" t="n">
        <v>14581.43104860596</v>
      </c>
      <c r="BT520" t="n">
        <v>2050.818896391749</v>
      </c>
      <c r="BU520" t="n">
        <v>172.3845426641151</v>
      </c>
      <c r="BV520" t="n">
        <v>19772.3525</v>
      </c>
      <c r="BW520" t="n">
        <v>1489.735</v>
      </c>
      <c r="BX520" t="n">
        <v>28.26999999</v>
      </c>
      <c r="BY520" t="inlineStr">
        <is>
          <t>2022-11-08 08:36:00</t>
        </is>
      </c>
      <c r="BZ520" t="inlineStr">
        <is>
          <t>2022-11-08 08:37:00</t>
        </is>
      </c>
      <c r="CA520" t="inlineStr">
        <is>
          <t>2022-11-08 08:36:00</t>
        </is>
      </c>
    </row>
    <row r="521">
      <c r="A521" t="n">
        <v>518</v>
      </c>
      <c r="B521" t="n">
        <v>207</v>
      </c>
      <c r="C521" t="n">
        <v>77</v>
      </c>
      <c r="D521" t="n">
        <v>1106.583901767971</v>
      </c>
      <c r="E521" t="n">
        <v>10.04263182933038</v>
      </c>
      <c r="F521" t="n">
        <v>140.378403466003</v>
      </c>
      <c r="G521" t="n">
        <v>4160.381795383028</v>
      </c>
      <c r="H521" t="n">
        <v>245785.4950646021</v>
      </c>
      <c r="I521" t="n">
        <v>204701.8962713543</v>
      </c>
      <c r="J521" t="n">
        <v>1786.077552413681</v>
      </c>
      <c r="K521" t="n">
        <v>2375.463372019523</v>
      </c>
      <c r="L521" t="n">
        <v>-1411.128545670771</v>
      </c>
      <c r="M521" t="n">
        <v>5.100330757494794</v>
      </c>
      <c r="N521" t="n">
        <v>1.652907432799438</v>
      </c>
      <c r="O521" t="n">
        <v>2.842170943040401e-14</v>
      </c>
      <c r="P521" t="n">
        <v>1.112446267431245</v>
      </c>
      <c r="Q521" t="n">
        <v>2.012669839461907</v>
      </c>
      <c r="R521" t="n">
        <v>1123.518047089077</v>
      </c>
      <c r="S521" t="n">
        <v>84.85083306657255</v>
      </c>
      <c r="T521" t="n">
        <v>1188.247941016864</v>
      </c>
      <c r="U521" t="n">
        <v>29987.86618730131</v>
      </c>
      <c r="V521" t="n">
        <v>321</v>
      </c>
      <c r="W521" t="n">
        <v>503.6666666666667</v>
      </c>
      <c r="X521" t="n">
        <v>174.6666666666667</v>
      </c>
      <c r="Y521" t="n">
        <v>4</v>
      </c>
      <c r="Z521" t="n">
        <v>0.3762279431607872</v>
      </c>
      <c r="AA521" t="n">
        <v>6.537759904938238</v>
      </c>
      <c r="AB521" t="n">
        <v>390.3364361524184</v>
      </c>
      <c r="AC521" t="n">
        <v>4700.780397415357</v>
      </c>
      <c r="AD521" t="n">
        <v>2665.399713171709</v>
      </c>
      <c r="AE521" t="n">
        <v>1.187788730196395</v>
      </c>
      <c r="AF521" t="n">
        <v>17.71070505735755</v>
      </c>
      <c r="AG521" t="n">
        <v>387.658909666421</v>
      </c>
      <c r="AH521" t="n">
        <v>31532.38511267024</v>
      </c>
      <c r="AI521" t="n">
        <v>18764.60340500105</v>
      </c>
      <c r="AJ521" t="n">
        <v>43.91655673984847</v>
      </c>
      <c r="AK521" t="n">
        <v>-7.005644397009442</v>
      </c>
      <c r="AL521" t="n">
        <v>531.2377987368632</v>
      </c>
      <c r="AM521" t="n">
        <v>3.987884490063549</v>
      </c>
      <c r="AN521" t="n">
        <v>-0.3597624066624761</v>
      </c>
      <c r="AO521" t="n">
        <v>-1123.518047089077</v>
      </c>
      <c r="AP521" t="n">
        <v>975827.2896959431</v>
      </c>
      <c r="AQ521" t="n">
        <v>0.2034588986014528</v>
      </c>
      <c r="AR521" t="n">
        <v>0.2142948798862897</v>
      </c>
      <c r="AS521" t="n">
        <v>0.1205274689033565</v>
      </c>
      <c r="AT521" t="n">
        <v>0.2518730277979475</v>
      </c>
      <c r="AU521" t="n">
        <v>0.2098457248109536</v>
      </c>
      <c r="AV521" t="n">
        <v>9.880135088065272</v>
      </c>
      <c r="AW521" t="n">
        <v>91.85234173239046</v>
      </c>
      <c r="AX521" t="n">
        <v>6428.337406052377</v>
      </c>
      <c r="AY521" t="n">
        <v>164155.3531482763</v>
      </c>
      <c r="AZ521" t="n">
        <v>209506.8145392417</v>
      </c>
      <c r="BA521" t="n">
        <v>18973.46564512665</v>
      </c>
      <c r="BB521" t="n">
        <v>37255.77934562213</v>
      </c>
      <c r="BC521" t="n">
        <v>56229.24499074878</v>
      </c>
      <c r="BD521" t="n">
        <v>5.100330757494794</v>
      </c>
      <c r="BE521" t="n">
        <v>1.112446267431245</v>
      </c>
      <c r="BF521" t="n">
        <v>1.652907432799438</v>
      </c>
      <c r="BG521" t="n">
        <v>2.012669839461907</v>
      </c>
      <c r="BH521" t="n">
        <v>2.842170943040401e-14</v>
      </c>
      <c r="BI521" t="n">
        <v>1123.518047089077</v>
      </c>
      <c r="BJ521" t="n">
        <v>100973.6153380932</v>
      </c>
      <c r="BK521" t="n">
        <v>22052.78190809535</v>
      </c>
      <c r="BL521" t="n">
        <v>3313.237457857555</v>
      </c>
      <c r="BM521" t="n">
        <v>3723.704116883489</v>
      </c>
      <c r="BN521" t="n">
        <v>-1328.104154798511</v>
      </c>
      <c r="BO521" t="n">
        <v>31861.13892601697</v>
      </c>
      <c r="BP521" t="n">
        <v>0.7349523346567528</v>
      </c>
      <c r="BQ521" t="n">
        <v>1.275867616259307</v>
      </c>
      <c r="BR521" t="n">
        <v>-2.842170943040401e-13</v>
      </c>
      <c r="BS521" t="n">
        <v>14581.43104860596</v>
      </c>
      <c r="BT521" t="n">
        <v>2050.818896391749</v>
      </c>
      <c r="BU521" t="n">
        <v>172.3845426641151</v>
      </c>
      <c r="BV521" t="n">
        <v>19767.462875</v>
      </c>
      <c r="BW521" t="n">
        <v>1489.735</v>
      </c>
      <c r="BX521" t="n">
        <v>28.26999999</v>
      </c>
      <c r="BY521" t="inlineStr">
        <is>
          <t>2022-11-08 08:38:00</t>
        </is>
      </c>
      <c r="BZ521" t="inlineStr">
        <is>
          <t>2022-11-08 08:37:00</t>
        </is>
      </c>
      <c r="CA521" t="inlineStr">
        <is>
          <t>2022-11-08 08:38:00</t>
        </is>
      </c>
    </row>
    <row r="522">
      <c r="A522" t="n">
        <v>519</v>
      </c>
      <c r="B522" t="n">
        <v>207</v>
      </c>
      <c r="C522" t="n">
        <v>77</v>
      </c>
      <c r="D522" t="n">
        <v>1106.596133782746</v>
      </c>
      <c r="E522" t="n">
        <v>10.04343765101091</v>
      </c>
      <c r="F522" t="n">
        <v>140.3835456832952</v>
      </c>
      <c r="G522" t="n">
        <v>4160.381795383028</v>
      </c>
      <c r="H522" t="n">
        <v>245785.3411006047</v>
      </c>
      <c r="I522" t="n">
        <v>204701.9456314597</v>
      </c>
      <c r="J522" t="n">
        <v>1786.231515573548</v>
      </c>
      <c r="K522" t="n">
        <v>2375.463372019523</v>
      </c>
      <c r="L522" t="n">
        <v>-1411.128545670771</v>
      </c>
      <c r="M522" t="n">
        <v>5.100330757494794</v>
      </c>
      <c r="N522" t="n">
        <v>1.652907432799438</v>
      </c>
      <c r="O522" t="n">
        <v>2.842170943040401e-14</v>
      </c>
      <c r="P522" t="n">
        <v>1.112446267431245</v>
      </c>
      <c r="Q522" t="n">
        <v>1.963659618109764</v>
      </c>
      <c r="R522" t="n">
        <v>1123.518047089077</v>
      </c>
      <c r="S522" t="n">
        <v>84.99493414024725</v>
      </c>
      <c r="T522" t="n">
        <v>1188.296951238216</v>
      </c>
      <c r="U522" t="n">
        <v>29987.86618730131</v>
      </c>
      <c r="V522" t="n">
        <v>321</v>
      </c>
      <c r="W522" t="n">
        <v>504</v>
      </c>
      <c r="X522" t="n">
        <v>175</v>
      </c>
      <c r="Y522" t="n">
        <v>4</v>
      </c>
      <c r="Z522" t="n">
        <v>0.3768782888797781</v>
      </c>
      <c r="AA522" t="n">
        <v>6.537768112014454</v>
      </c>
      <c r="AB522" t="n">
        <v>390.3364361524184</v>
      </c>
      <c r="AC522" t="n">
        <v>4700.780887517571</v>
      </c>
      <c r="AD522" t="n">
        <v>2665.401187799248</v>
      </c>
      <c r="AE522" t="n">
        <v>1.188025082148998</v>
      </c>
      <c r="AF522" t="n">
        <v>17.71071326443377</v>
      </c>
      <c r="AG522" t="n">
        <v>387.658909666421</v>
      </c>
      <c r="AH522" t="n">
        <v>31532.38529070367</v>
      </c>
      <c r="AI522" t="n">
        <v>18764.60487962859</v>
      </c>
      <c r="AJ522" t="n">
        <v>35.02972231559921</v>
      </c>
      <c r="AK522" t="n">
        <v>-6.341011812616071</v>
      </c>
      <c r="AL522" t="n">
        <v>617.3744669715987</v>
      </c>
      <c r="AM522" t="n">
        <v>3.987884490063549</v>
      </c>
      <c r="AN522" t="n">
        <v>-0.3107521853103332</v>
      </c>
      <c r="AO522" t="n">
        <v>-1123.518047089077</v>
      </c>
      <c r="AP522" t="n">
        <v>975828.3725124769</v>
      </c>
      <c r="AQ522" t="n">
        <v>0.2034478702935683</v>
      </c>
      <c r="AR522" t="n">
        <v>0.2143067641587272</v>
      </c>
      <c r="AS522" t="n">
        <v>0.1205273351614611</v>
      </c>
      <c r="AT522" t="n">
        <v>0.2518721641547746</v>
      </c>
      <c r="AU522" t="n">
        <v>0.2098458662314688</v>
      </c>
      <c r="AV522" t="n">
        <v>9.88089380647099</v>
      </c>
      <c r="AW522" t="n">
        <v>91.86226424395018</v>
      </c>
      <c r="AX522" t="n">
        <v>6428.545712666622</v>
      </c>
      <c r="AY522" t="n">
        <v>164161.2957580487</v>
      </c>
      <c r="AZ522" t="n">
        <v>209514.9805441686</v>
      </c>
      <c r="BA522" t="n">
        <v>18900.29943986075</v>
      </c>
      <c r="BB522" t="n">
        <v>37255.77934562213</v>
      </c>
      <c r="BC522" t="n">
        <v>56156.07878548288</v>
      </c>
      <c r="BD522" t="n">
        <v>5.100330757494794</v>
      </c>
      <c r="BE522" t="n">
        <v>1.112446267431245</v>
      </c>
      <c r="BF522" t="n">
        <v>1.652907432799438</v>
      </c>
      <c r="BG522" t="n">
        <v>1.963659618109764</v>
      </c>
      <c r="BH522" t="n">
        <v>2.842170943040401e-14</v>
      </c>
      <c r="BI522" t="n">
        <v>1123.518047089077</v>
      </c>
      <c r="BJ522" t="n">
        <v>100973.6153380932</v>
      </c>
      <c r="BK522" t="n">
        <v>22052.78190809535</v>
      </c>
      <c r="BL522" t="n">
        <v>3313.237457857555</v>
      </c>
      <c r="BM522" t="n">
        <v>3650.691874777454</v>
      </c>
      <c r="BN522" t="n">
        <v>-1328.104154798511</v>
      </c>
      <c r="BO522" t="n">
        <v>31861.13892601697</v>
      </c>
      <c r="BP522" t="n">
        <v>0.7349523346567528</v>
      </c>
      <c r="BQ522" t="n">
        <v>1.275867616259307</v>
      </c>
      <c r="BR522" t="n">
        <v>-2.842170943040401e-13</v>
      </c>
      <c r="BS522" t="n">
        <v>14581.43104860596</v>
      </c>
      <c r="BT522" t="n">
        <v>2050.818896391749</v>
      </c>
      <c r="BU522" t="n">
        <v>172.3845426641151</v>
      </c>
      <c r="BV522" t="n">
        <v>19773.250375</v>
      </c>
      <c r="BW522" t="n">
        <v>1492.2</v>
      </c>
      <c r="BX522" t="n">
        <v>28.38500037</v>
      </c>
      <c r="BY522" t="inlineStr">
        <is>
          <t>2022-11-08 08:40:00</t>
        </is>
      </c>
      <c r="BZ522" t="inlineStr">
        <is>
          <t>2022-11-08 08:39:00</t>
        </is>
      </c>
      <c r="CA522" t="inlineStr">
        <is>
          <t>2022-11-08 08:40:00</t>
        </is>
      </c>
    </row>
    <row r="523">
      <c r="A523" t="n">
        <v>520</v>
      </c>
      <c r="B523" t="n">
        <v>207</v>
      </c>
      <c r="C523" t="n">
        <v>77</v>
      </c>
      <c r="D523" t="n">
        <v>1106.599735815842</v>
      </c>
      <c r="E523" t="n">
        <v>10.04343765101091</v>
      </c>
      <c r="F523" t="n">
        <v>140.3856762801667</v>
      </c>
      <c r="G523" t="n">
        <v>4160.381795383028</v>
      </c>
      <c r="H523" t="n">
        <v>245785.3411006047</v>
      </c>
      <c r="I523" t="n">
        <v>204701.9456314597</v>
      </c>
      <c r="J523" t="n">
        <v>1786.231515573548</v>
      </c>
      <c r="K523" t="n">
        <v>2375.463372019523</v>
      </c>
      <c r="L523" t="n">
        <v>-1411.128545670771</v>
      </c>
      <c r="M523" t="n">
        <v>5.100330757494794</v>
      </c>
      <c r="N523" t="n">
        <v>11.47086050955973</v>
      </c>
      <c r="O523" t="n">
        <v>2.842170943040401e-14</v>
      </c>
      <c r="P523" t="n">
        <v>1.112446267431245</v>
      </c>
      <c r="Q523" t="n">
        <v>1.963659618109764</v>
      </c>
      <c r="R523" t="n">
        <v>1123.518047089077</v>
      </c>
      <c r="S523" t="n">
        <v>84.99493414024725</v>
      </c>
      <c r="T523" t="n">
        <v>1198.114904314976</v>
      </c>
      <c r="U523" t="n">
        <v>29987.86618730131</v>
      </c>
      <c r="V523" t="n">
        <v>321.6666666666667</v>
      </c>
      <c r="W523" t="n">
        <v>504</v>
      </c>
      <c r="X523" t="n">
        <v>175</v>
      </c>
      <c r="Y523" t="n">
        <v>4</v>
      </c>
      <c r="Z523" t="n">
        <v>0.3768782888797781</v>
      </c>
      <c r="AA523" t="n">
        <v>6.540241120078766</v>
      </c>
      <c r="AB523" t="n">
        <v>390.3364361524184</v>
      </c>
      <c r="AC523" t="n">
        <v>4700.780887517571</v>
      </c>
      <c r="AD523" t="n">
        <v>2665.401187799248</v>
      </c>
      <c r="AE523" t="n">
        <v>1.188025082148998</v>
      </c>
      <c r="AF523" t="n">
        <v>17.71161380509478</v>
      </c>
      <c r="AG523" t="n">
        <v>387.658909666421</v>
      </c>
      <c r="AH523" t="n">
        <v>31532.38529070367</v>
      </c>
      <c r="AI523" t="n">
        <v>18764.60487962859</v>
      </c>
      <c r="AJ523" t="n">
        <v>50.60008498334575</v>
      </c>
      <c r="AK523" t="n">
        <v>-6.127110727132447</v>
      </c>
      <c r="AL523" t="n">
        <v>608.0116817570256</v>
      </c>
      <c r="AM523" t="n">
        <v>3.987884490063549</v>
      </c>
      <c r="AN523" t="n">
        <v>9.507200891449957</v>
      </c>
      <c r="AO523" t="n">
        <v>-1123.518047089077</v>
      </c>
      <c r="AP523" t="n">
        <v>976719.302019928</v>
      </c>
      <c r="AQ523" t="n">
        <v>0.2033249541484835</v>
      </c>
      <c r="AR523" t="n">
        <v>0.2144734177315758</v>
      </c>
      <c r="AS523" t="n">
        <v>0.1209072438284619</v>
      </c>
      <c r="AT523" t="n">
        <v>0.2516437840352929</v>
      </c>
      <c r="AU523" t="n">
        <v>0.2096506002561861</v>
      </c>
      <c r="AV523" t="n">
        <v>9.8796802064914</v>
      </c>
      <c r="AW523" t="n">
        <v>91.84159564064436</v>
      </c>
      <c r="AX523" t="n">
        <v>6425.225155277404</v>
      </c>
      <c r="AY523" t="n">
        <v>164128.2196771095</v>
      </c>
      <c r="AZ523" t="n">
        <v>209481.5344252936</v>
      </c>
      <c r="BA523" t="n">
        <v>18900.29943986075</v>
      </c>
      <c r="BB523" t="n">
        <v>37255.77934562213</v>
      </c>
      <c r="BC523" t="n">
        <v>56156.07878548288</v>
      </c>
      <c r="BD523" t="n">
        <v>5.100330757494794</v>
      </c>
      <c r="BE523" t="n">
        <v>1.112446267431245</v>
      </c>
      <c r="BF523" t="n">
        <v>11.47086050955973</v>
      </c>
      <c r="BG523" t="n">
        <v>1.963659618109764</v>
      </c>
      <c r="BH523" t="n">
        <v>2.842170943040401e-14</v>
      </c>
      <c r="BI523" t="n">
        <v>1123.518047089077</v>
      </c>
      <c r="BJ523" t="n">
        <v>100973.6153380932</v>
      </c>
      <c r="BK523" t="n">
        <v>22052.78190809535</v>
      </c>
      <c r="BL523" t="n">
        <v>17961.62344828573</v>
      </c>
      <c r="BM523" t="n">
        <v>3650.691874777454</v>
      </c>
      <c r="BN523" t="n">
        <v>-1328.104154798511</v>
      </c>
      <c r="BO523" t="n">
        <v>31861.13892601697</v>
      </c>
      <c r="BP523" t="n">
        <v>0.7349523346567528</v>
      </c>
      <c r="BQ523" t="n">
        <v>1.741687527007251</v>
      </c>
      <c r="BR523" t="n">
        <v>-2.842170943040401e-13</v>
      </c>
      <c r="BS523" t="n">
        <v>14581.43104860596</v>
      </c>
      <c r="BT523" t="n">
        <v>2745.822203223022</v>
      </c>
      <c r="BU523" t="n">
        <v>172.3845426641151</v>
      </c>
      <c r="BV523" t="n">
        <v>19764.5</v>
      </c>
      <c r="BW523" t="n">
        <v>1491.99999999</v>
      </c>
      <c r="BX523" t="n">
        <v>28.315</v>
      </c>
      <c r="BY523" t="inlineStr">
        <is>
          <t>2022-11-08 08:41:00</t>
        </is>
      </c>
      <c r="BZ523" t="inlineStr">
        <is>
          <t>2022-11-08 08:41:00</t>
        </is>
      </c>
      <c r="CA523" t="inlineStr">
        <is>
          <t>2022-11-08 08:41:00</t>
        </is>
      </c>
    </row>
    <row r="524">
      <c r="A524" t="n">
        <v>521</v>
      </c>
      <c r="B524" t="n">
        <v>207</v>
      </c>
      <c r="C524" t="n">
        <v>77</v>
      </c>
      <c r="D524" t="n">
        <v>1106.602950512022</v>
      </c>
      <c r="E524" t="n">
        <v>10.04343765101091</v>
      </c>
      <c r="F524" t="n">
        <v>140.3875772257999</v>
      </c>
      <c r="G524" t="n">
        <v>4160.381795383028</v>
      </c>
      <c r="H524" t="n">
        <v>245785.3411006047</v>
      </c>
      <c r="I524" t="n">
        <v>204701.9456314597</v>
      </c>
      <c r="J524" t="n">
        <v>1786.231515573548</v>
      </c>
      <c r="K524" t="n">
        <v>2375.463372019523</v>
      </c>
      <c r="L524" t="n">
        <v>-1411.128545670771</v>
      </c>
      <c r="M524" t="n">
        <v>5.100330757494794</v>
      </c>
      <c r="N524" t="n">
        <v>16.37983704793987</v>
      </c>
      <c r="O524" t="n">
        <v>2.842170943040401e-14</v>
      </c>
      <c r="P524" t="n">
        <v>1.112446267431245</v>
      </c>
      <c r="Q524" t="n">
        <v>1.963659618109764</v>
      </c>
      <c r="R524" t="n">
        <v>1123.518047089077</v>
      </c>
      <c r="S524" t="n">
        <v>84.99493414024725</v>
      </c>
      <c r="T524" t="n">
        <v>1203.023880853357</v>
      </c>
      <c r="U524" t="n">
        <v>29987.86618730131</v>
      </c>
      <c r="V524" t="n">
        <v>322</v>
      </c>
      <c r="W524" t="n">
        <v>504</v>
      </c>
      <c r="X524" t="n">
        <v>175</v>
      </c>
      <c r="Y524" t="n">
        <v>4</v>
      </c>
      <c r="Z524" t="n">
        <v>0.3768782888797781</v>
      </c>
      <c r="AA524" t="n">
        <v>6.541479002139027</v>
      </c>
      <c r="AB524" t="n">
        <v>390.3364361524184</v>
      </c>
      <c r="AC524" t="n">
        <v>4700.780887517571</v>
      </c>
      <c r="AD524" t="n">
        <v>2665.401187799248</v>
      </c>
      <c r="AE524" t="n">
        <v>1.188025082148998</v>
      </c>
      <c r="AF524" t="n">
        <v>17.7120654534534</v>
      </c>
      <c r="AG524" t="n">
        <v>387.658909666421</v>
      </c>
      <c r="AH524" t="n">
        <v>31532.38529070367</v>
      </c>
      <c r="AI524" t="n">
        <v>18764.60487962859</v>
      </c>
      <c r="AJ524" t="n">
        <v>62.23191323159185</v>
      </c>
      <c r="AK524" t="n">
        <v>-6.147827540522303</v>
      </c>
      <c r="AL524" t="n">
        <v>581.7961220910551</v>
      </c>
      <c r="AM524" t="n">
        <v>3.987884490063549</v>
      </c>
      <c r="AN524" t="n">
        <v>14.4161774298301</v>
      </c>
      <c r="AO524" t="n">
        <v>-1123.518047089077</v>
      </c>
      <c r="AP524" t="n">
        <v>976313.16928999</v>
      </c>
      <c r="AQ524" t="n">
        <v>0.2033195184673827</v>
      </c>
      <c r="AR524" t="n">
        <v>0.2145371337774009</v>
      </c>
      <c r="AS524" t="n">
        <v>0.1206592456618604</v>
      </c>
      <c r="AT524" t="n">
        <v>0.251748464357342</v>
      </c>
      <c r="AU524" t="n">
        <v>0.2097356377360137</v>
      </c>
      <c r="AV524" t="n">
        <v>9.881237805986107</v>
      </c>
      <c r="AW524" t="n">
        <v>91.85937900004701</v>
      </c>
      <c r="AX524" t="n">
        <v>6427.617731314986</v>
      </c>
      <c r="AY524" t="n">
        <v>164157.1104354063</v>
      </c>
      <c r="AZ524" t="n">
        <v>209514.8981187843</v>
      </c>
      <c r="BA524" t="n">
        <v>18900.29943986075</v>
      </c>
      <c r="BB524" t="n">
        <v>37255.77934562213</v>
      </c>
      <c r="BC524" t="n">
        <v>56156.07878548288</v>
      </c>
      <c r="BD524" t="n">
        <v>5.100330757494794</v>
      </c>
      <c r="BE524" t="n">
        <v>1.112446267431245</v>
      </c>
      <c r="BF524" t="n">
        <v>16.37983704793987</v>
      </c>
      <c r="BG524" t="n">
        <v>1.963659618109764</v>
      </c>
      <c r="BH524" t="n">
        <v>2.842170943040401e-14</v>
      </c>
      <c r="BI524" t="n">
        <v>1123.518047089077</v>
      </c>
      <c r="BJ524" t="n">
        <v>100973.6153380932</v>
      </c>
      <c r="BK524" t="n">
        <v>22052.78190809535</v>
      </c>
      <c r="BL524" t="n">
        <v>25285.81644349981</v>
      </c>
      <c r="BM524" t="n">
        <v>3650.691874777454</v>
      </c>
      <c r="BN524" t="n">
        <v>-1328.104154798511</v>
      </c>
      <c r="BO524" t="n">
        <v>31861.13892601697</v>
      </c>
      <c r="BP524" t="n">
        <v>0.7349523346567528</v>
      </c>
      <c r="BQ524" t="n">
        <v>1.974597482381223</v>
      </c>
      <c r="BR524" t="n">
        <v>-2.842170943040401e-13</v>
      </c>
      <c r="BS524" t="n">
        <v>14581.43104860596</v>
      </c>
      <c r="BT524" t="n">
        <v>3093.323856638659</v>
      </c>
      <c r="BU524" t="n">
        <v>172.3845426641151</v>
      </c>
      <c r="BV524" t="n">
        <v>19764.5</v>
      </c>
      <c r="BW524" t="n">
        <v>1491.99999999</v>
      </c>
      <c r="BX524" t="n">
        <v>28.315</v>
      </c>
      <c r="BY524" t="inlineStr">
        <is>
          <t>2022-11-08 08:41:00</t>
        </is>
      </c>
      <c r="BZ524" t="inlineStr">
        <is>
          <t>2022-11-08 08:41:00</t>
        </is>
      </c>
      <c r="CA524" t="inlineStr">
        <is>
          <t>2022-11-08 08:41:00</t>
        </is>
      </c>
    </row>
    <row r="525">
      <c r="A525" t="n">
        <v>522</v>
      </c>
      <c r="B525" t="n">
        <v>207</v>
      </c>
      <c r="C525" t="n">
        <v>77</v>
      </c>
      <c r="D525" t="n">
        <v>1106.605378744503</v>
      </c>
      <c r="E525" t="n">
        <v>10.04343765101091</v>
      </c>
      <c r="F525" t="n">
        <v>140.3890131085908</v>
      </c>
      <c r="G525" t="n">
        <v>4160.381795383028</v>
      </c>
      <c r="H525" t="n">
        <v>245785.7685697915</v>
      </c>
      <c r="I525" t="n">
        <v>204701.9456314597</v>
      </c>
      <c r="J525" t="n">
        <v>1785.80404638675</v>
      </c>
      <c r="K525" t="n">
        <v>2375.463372019523</v>
      </c>
      <c r="L525" t="n">
        <v>-1411.128545670771</v>
      </c>
      <c r="M525" t="n">
        <v>5.100330757494794</v>
      </c>
      <c r="N525" t="n">
        <v>16.37983704793987</v>
      </c>
      <c r="O525" t="n">
        <v>2.842170943040401e-14</v>
      </c>
      <c r="P525" t="n">
        <v>1.112446267431245</v>
      </c>
      <c r="Q525" t="n">
        <v>0.822446829676335</v>
      </c>
      <c r="R525" t="n">
        <v>1123.518047089077</v>
      </c>
      <c r="S525" t="n">
        <v>84.99493414024725</v>
      </c>
      <c r="T525" t="n">
        <v>1204.16509364179</v>
      </c>
      <c r="U525" t="n">
        <v>29987.86618730131</v>
      </c>
      <c r="V525" t="n">
        <v>322</v>
      </c>
      <c r="W525" t="n">
        <v>504.6666666666667</v>
      </c>
      <c r="X525" t="n">
        <v>175</v>
      </c>
      <c r="Y525" t="n">
        <v>4</v>
      </c>
      <c r="Z525" t="n">
        <v>0.3768782888797781</v>
      </c>
      <c r="AA525" t="n">
        <v>6.541481350665879</v>
      </c>
      <c r="AB525" t="n">
        <v>390.3364361524184</v>
      </c>
      <c r="AC525" t="n">
        <v>4700.792299645455</v>
      </c>
      <c r="AD525" t="n">
        <v>2665.401187799248</v>
      </c>
      <c r="AE525" t="n">
        <v>1.188025082148998</v>
      </c>
      <c r="AF525" t="n">
        <v>17.71206780198025</v>
      </c>
      <c r="AG525" t="n">
        <v>387.658909666421</v>
      </c>
      <c r="AH525" t="n">
        <v>31532.38943623347</v>
      </c>
      <c r="AI525" t="n">
        <v>18764.60487962859</v>
      </c>
      <c r="AJ525" t="n">
        <v>89.3628207389072</v>
      </c>
      <c r="AK525" t="n">
        <v>-2.73098264992103</v>
      </c>
      <c r="AL525" t="n">
        <v>599.9601806706291</v>
      </c>
      <c r="AM525" t="n">
        <v>3.987884490063549</v>
      </c>
      <c r="AN525" t="n">
        <v>15.55739021826353</v>
      </c>
      <c r="AO525" t="n">
        <v>-1123.518047089077</v>
      </c>
      <c r="AP525" t="n">
        <v>976313.6771069454</v>
      </c>
      <c r="AQ525" t="n">
        <v>0.20331941271336</v>
      </c>
      <c r="AR525" t="n">
        <v>0.2145399272088098</v>
      </c>
      <c r="AS525" t="n">
        <v>0.1206591829025115</v>
      </c>
      <c r="AT525" t="n">
        <v>0.2517474120147279</v>
      </c>
      <c r="AU525" t="n">
        <v>0.2097340651605909</v>
      </c>
      <c r="AV525" t="n">
        <v>9.881230520648632</v>
      </c>
      <c r="AW525" t="n">
        <v>91.86118388912406</v>
      </c>
      <c r="AX525" t="n">
        <v>6427.612535770313</v>
      </c>
      <c r="AY525" t="n">
        <v>164156.9955417758</v>
      </c>
      <c r="AZ525" t="n">
        <v>209514.7951515797</v>
      </c>
      <c r="BA525" t="n">
        <v>17198.49391384307</v>
      </c>
      <c r="BB525" t="n">
        <v>37255.77934562213</v>
      </c>
      <c r="BC525" t="n">
        <v>54454.2732594652</v>
      </c>
      <c r="BD525" t="n">
        <v>5.100330757494794</v>
      </c>
      <c r="BE525" t="n">
        <v>1.112446267431245</v>
      </c>
      <c r="BF525" t="n">
        <v>16.37983704793987</v>
      </c>
      <c r="BG525" t="n">
        <v>0.822446829676335</v>
      </c>
      <c r="BH525" t="n">
        <v>2.842170943040401e-14</v>
      </c>
      <c r="BI525" t="n">
        <v>1123.518047089077</v>
      </c>
      <c r="BJ525" t="n">
        <v>100973.6153380932</v>
      </c>
      <c r="BK525" t="n">
        <v>22052.78190809535</v>
      </c>
      <c r="BL525" t="n">
        <v>25285.81644349981</v>
      </c>
      <c r="BM525" t="n">
        <v>1948.458879572975</v>
      </c>
      <c r="BN525" t="n">
        <v>-1328.104154798511</v>
      </c>
      <c r="BO525" t="n">
        <v>31861.13892601697</v>
      </c>
      <c r="BP525" t="n">
        <v>0.7349523346567528</v>
      </c>
      <c r="BQ525" t="n">
        <v>1.974597482381223</v>
      </c>
      <c r="BR525" t="n">
        <v>-2.842170943040401e-13</v>
      </c>
      <c r="BS525" t="n">
        <v>14581.43104860596</v>
      </c>
      <c r="BT525" t="n">
        <v>3093.323856638659</v>
      </c>
      <c r="BU525" t="n">
        <v>172.3845426641151</v>
      </c>
      <c r="BV525" t="n">
        <v>19754.29499999</v>
      </c>
      <c r="BW525" t="n">
        <v>1491.59999998</v>
      </c>
      <c r="BX525" t="n">
        <v>28.33925069</v>
      </c>
      <c r="BY525" t="inlineStr">
        <is>
          <t>2022-11-08 08:42:00</t>
        </is>
      </c>
      <c r="BZ525" t="inlineStr">
        <is>
          <t>2022-11-08 08:42:00</t>
        </is>
      </c>
      <c r="CA525" t="inlineStr">
        <is>
          <t>2022-11-08 08:42:00</t>
        </is>
      </c>
    </row>
    <row r="526">
      <c r="A526" t="n">
        <v>523</v>
      </c>
      <c r="B526" t="n">
        <v>207</v>
      </c>
      <c r="C526" t="n">
        <v>77</v>
      </c>
      <c r="D526" t="n">
        <v>1106.607045835634</v>
      </c>
      <c r="E526" t="n">
        <v>10.04213926439491</v>
      </c>
      <c r="F526" t="n">
        <v>140.3899991133406</v>
      </c>
      <c r="G526" t="n">
        <v>4160.381795383028</v>
      </c>
      <c r="H526" t="n">
        <v>245785.9823043849</v>
      </c>
      <c r="I526" t="n">
        <v>204701.9456314597</v>
      </c>
      <c r="J526" t="n">
        <v>1818.828396753337</v>
      </c>
      <c r="K526" t="n">
        <v>2375.463372019523</v>
      </c>
      <c r="L526" t="n">
        <v>-1411.128545670771</v>
      </c>
      <c r="M526" t="n">
        <v>4.664161694437697</v>
      </c>
      <c r="N526" t="n">
        <v>16.37983704793987</v>
      </c>
      <c r="O526" t="n">
        <v>2.842170943040401e-14</v>
      </c>
      <c r="P526" t="n">
        <v>1.112446267431245</v>
      </c>
      <c r="Q526" t="n">
        <v>0.2518404354596204</v>
      </c>
      <c r="R526" t="n">
        <v>1123.518047089077</v>
      </c>
      <c r="S526" t="n">
        <v>85.5329170902292</v>
      </c>
      <c r="T526" t="n">
        <v>1204.735700036007</v>
      </c>
      <c r="U526" t="n">
        <v>29987.86618730131</v>
      </c>
      <c r="V526" t="n">
        <v>323.3333333333333</v>
      </c>
      <c r="W526" t="n">
        <v>505</v>
      </c>
      <c r="X526" t="n">
        <v>175</v>
      </c>
      <c r="Y526" t="n">
        <v>4</v>
      </c>
      <c r="Z526" t="n">
        <v>0.3820771580163034</v>
      </c>
      <c r="AA526" t="n">
        <v>6.541482956019536</v>
      </c>
      <c r="AB526" t="n">
        <v>390.3364361524184</v>
      </c>
      <c r="AC526" t="n">
        <v>4700.798005709397</v>
      </c>
      <c r="AD526" t="n">
        <v>2665.401187799248</v>
      </c>
      <c r="AE526" t="n">
        <v>1.189913604739269</v>
      </c>
      <c r="AF526" t="n">
        <v>17.71206940733391</v>
      </c>
      <c r="AG526" t="n">
        <v>387.658909666421</v>
      </c>
      <c r="AH526" t="n">
        <v>31532.39150899838</v>
      </c>
      <c r="AI526" t="n">
        <v>18764.60487962859</v>
      </c>
      <c r="AJ526" t="n">
        <v>85.10804530773636</v>
      </c>
      <c r="AK526" t="n">
        <v>-14.46255759672739</v>
      </c>
      <c r="AL526" t="n">
        <v>609.0422099604162</v>
      </c>
      <c r="AM526" t="n">
        <v>3.551715427006452</v>
      </c>
      <c r="AN526" t="n">
        <v>16.12799661248025</v>
      </c>
      <c r="AO526" t="n">
        <v>-1123.518047089077</v>
      </c>
      <c r="AP526" t="n">
        <v>976258.475555703</v>
      </c>
      <c r="AQ526" t="n">
        <v>0.2032259234001967</v>
      </c>
      <c r="AR526" t="n">
        <v>0.2144967313403039</v>
      </c>
      <c r="AS526" t="n">
        <v>0.1207693511683574</v>
      </c>
      <c r="AT526" t="n">
        <v>0.2517632250664757</v>
      </c>
      <c r="AU526" t="n">
        <v>0.2097447690246663</v>
      </c>
      <c r="AV526" t="n">
        <v>9.880974657320946</v>
      </c>
      <c r="AW526" t="n">
        <v>91.85672597275345</v>
      </c>
      <c r="AX526" t="n">
        <v>6426.572852192098</v>
      </c>
      <c r="AY526" t="n">
        <v>164144.0186149371</v>
      </c>
      <c r="AZ526" t="n">
        <v>209500.6063690395</v>
      </c>
      <c r="BA526" t="n">
        <v>16347.59115083423</v>
      </c>
      <c r="BB526" t="n">
        <v>37255.77934562213</v>
      </c>
      <c r="BC526" t="n">
        <v>53603.37049645636</v>
      </c>
      <c r="BD526" t="n">
        <v>4.664161694437697</v>
      </c>
      <c r="BE526" t="n">
        <v>1.112446267431245</v>
      </c>
      <c r="BF526" t="n">
        <v>16.37983704793987</v>
      </c>
      <c r="BG526" t="n">
        <v>0.2518404354596204</v>
      </c>
      <c r="BH526" t="n">
        <v>2.842170943040401e-14</v>
      </c>
      <c r="BI526" t="n">
        <v>1123.518047089077</v>
      </c>
      <c r="BJ526" t="n">
        <v>92349.02635337738</v>
      </c>
      <c r="BK526" t="n">
        <v>22052.78190809535</v>
      </c>
      <c r="BL526" t="n">
        <v>25285.81644349981</v>
      </c>
      <c r="BM526" t="n">
        <v>1097.342381970736</v>
      </c>
      <c r="BN526" t="n">
        <v>-1328.104154798511</v>
      </c>
      <c r="BO526" t="n">
        <v>31861.13892601697</v>
      </c>
      <c r="BP526" t="n">
        <v>0.6469901300205803</v>
      </c>
      <c r="BQ526" t="n">
        <v>1.974597482381223</v>
      </c>
      <c r="BR526" t="n">
        <v>-2.842170943040401e-13</v>
      </c>
      <c r="BS526" t="n">
        <v>12842.11039193402</v>
      </c>
      <c r="BT526" t="n">
        <v>3093.323856638659</v>
      </c>
      <c r="BU526" t="n">
        <v>172.3845426641151</v>
      </c>
      <c r="BV526" t="n">
        <v>19773.5000375</v>
      </c>
      <c r="BW526" t="n">
        <v>1492.85</v>
      </c>
      <c r="BX526" t="n">
        <v>28.33925069</v>
      </c>
      <c r="BY526" t="inlineStr">
        <is>
          <t>2022-11-08 08:44:00</t>
        </is>
      </c>
      <c r="BZ526" t="inlineStr">
        <is>
          <t>2022-11-08 08:43:00</t>
        </is>
      </c>
      <c r="CA526" t="inlineStr">
        <is>
          <t>2022-11-08 08:42:00</t>
        </is>
      </c>
    </row>
    <row r="527">
      <c r="A527" t="n">
        <v>524</v>
      </c>
      <c r="B527" t="n">
        <v>207</v>
      </c>
      <c r="C527" t="n">
        <v>77</v>
      </c>
      <c r="D527" t="n">
        <v>1106.614773532647</v>
      </c>
      <c r="E527" t="n">
        <v>10.04207911233139</v>
      </c>
      <c r="F527" t="n">
        <v>140.3908130340461</v>
      </c>
      <c r="G527" t="n">
        <v>4160.381795383028</v>
      </c>
      <c r="H527" t="n">
        <v>245785.9823043849</v>
      </c>
      <c r="I527" t="n">
        <v>204701.9456314597</v>
      </c>
      <c r="J527" t="n">
        <v>1829.247767701636</v>
      </c>
      <c r="K527" t="n">
        <v>2375.463372019523</v>
      </c>
      <c r="L527" t="n">
        <v>-1411.128545670771</v>
      </c>
      <c r="M527" t="n">
        <v>4.238313110534968</v>
      </c>
      <c r="N527" t="n">
        <v>16.37983704793987</v>
      </c>
      <c r="O527" t="n">
        <v>2.842170943040401e-14</v>
      </c>
      <c r="P527" t="n">
        <v>1.112446267431245</v>
      </c>
      <c r="Q527" t="n">
        <v>0.2518404354596204</v>
      </c>
      <c r="R527" t="n">
        <v>1123.518047089077</v>
      </c>
      <c r="S527" t="n">
        <v>86.00967261759438</v>
      </c>
      <c r="T527" t="n">
        <v>1204.735700036007</v>
      </c>
      <c r="U527" t="n">
        <v>29987.86618730131</v>
      </c>
      <c r="V527" t="n">
        <v>324.6666666666667</v>
      </c>
      <c r="W527" t="n">
        <v>505</v>
      </c>
      <c r="X527" t="n">
        <v>175</v>
      </c>
      <c r="Y527" t="n">
        <v>4</v>
      </c>
      <c r="Z527" t="n">
        <v>0.3870979001107395</v>
      </c>
      <c r="AA527" t="n">
        <v>6.541484296281944</v>
      </c>
      <c r="AB527" t="n">
        <v>390.3364361524184</v>
      </c>
      <c r="AC527" t="n">
        <v>4700.798005709397</v>
      </c>
      <c r="AD527" t="n">
        <v>2665.401187799248</v>
      </c>
      <c r="AE527" t="n">
        <v>1.19173761431046</v>
      </c>
      <c r="AF527" t="n">
        <v>17.71207074759632</v>
      </c>
      <c r="AG527" t="n">
        <v>387.658909666421</v>
      </c>
      <c r="AH527" t="n">
        <v>31532.39150899838</v>
      </c>
      <c r="AI527" t="n">
        <v>18764.60487962859</v>
      </c>
      <c r="AJ527" t="n">
        <v>69.99825918362886</v>
      </c>
      <c r="AK527" t="n">
        <v>-21.18255629278089</v>
      </c>
      <c r="AL527" t="n">
        <v>674.2956213170471</v>
      </c>
      <c r="AM527" t="n">
        <v>3.125866843103722</v>
      </c>
      <c r="AN527" t="n">
        <v>16.12799661248025</v>
      </c>
      <c r="AO527" t="n">
        <v>-1123.518047089077</v>
      </c>
      <c r="AP527" t="n">
        <v>976588.8867484488</v>
      </c>
      <c r="AQ527" t="n">
        <v>0.2033152404163465</v>
      </c>
      <c r="AR527" t="n">
        <v>0.2146053605772136</v>
      </c>
      <c r="AS527" t="n">
        <v>0.1207284910419438</v>
      </c>
      <c r="AT527" t="n">
        <v>0.251678045531246</v>
      </c>
      <c r="AU527" t="n">
        <v>0.2096728624332501</v>
      </c>
      <c r="AV527" t="n">
        <v>9.880843255718526</v>
      </c>
      <c r="AW527" t="n">
        <v>91.85513846325809</v>
      </c>
      <c r="AX527" t="n">
        <v>6426.784066481249</v>
      </c>
      <c r="AY527" t="n">
        <v>164145.2134714884</v>
      </c>
      <c r="AZ527" t="n">
        <v>209501.1440204735</v>
      </c>
      <c r="BA527" t="n">
        <v>16347.59115083423</v>
      </c>
      <c r="BB527" t="n">
        <v>37255.77934562213</v>
      </c>
      <c r="BC527" t="n">
        <v>53603.37049645636</v>
      </c>
      <c r="BD527" t="n">
        <v>4.238313110534968</v>
      </c>
      <c r="BE527" t="n">
        <v>1.112446267431245</v>
      </c>
      <c r="BF527" t="n">
        <v>16.37983704793987</v>
      </c>
      <c r="BG527" t="n">
        <v>0.2518404354596204</v>
      </c>
      <c r="BH527" t="n">
        <v>2.842170943040401e-14</v>
      </c>
      <c r="BI527" t="n">
        <v>1123.518047089077</v>
      </c>
      <c r="BJ527" t="n">
        <v>83928.50936360746</v>
      </c>
      <c r="BK527" t="n">
        <v>22052.78190809535</v>
      </c>
      <c r="BL527" t="n">
        <v>25285.81644349981</v>
      </c>
      <c r="BM527" t="n">
        <v>1097.342381970736</v>
      </c>
      <c r="BN527" t="n">
        <v>-1328.104154798511</v>
      </c>
      <c r="BO527" t="n">
        <v>31861.13892601697</v>
      </c>
      <c r="BP527" t="n">
        <v>0.5977492156331987</v>
      </c>
      <c r="BQ527" t="n">
        <v>1.974597482381223</v>
      </c>
      <c r="BR527" t="n">
        <v>-2.842170943040401e-13</v>
      </c>
      <c r="BS527" t="n">
        <v>11868.4451694486</v>
      </c>
      <c r="BT527" t="n">
        <v>3093.323856638659</v>
      </c>
      <c r="BU527" t="n">
        <v>172.3845426641151</v>
      </c>
      <c r="BV527" t="n">
        <v>19773.5000375</v>
      </c>
      <c r="BW527" t="n">
        <v>1492.85</v>
      </c>
      <c r="BX527" t="n">
        <v>28.42637</v>
      </c>
      <c r="BY527" t="inlineStr">
        <is>
          <t>2022-11-08 08:44:00</t>
        </is>
      </c>
      <c r="BZ527" t="inlineStr">
        <is>
          <t>2022-11-08 08:43:00</t>
        </is>
      </c>
      <c r="CA527" t="inlineStr">
        <is>
          <t>2022-11-08 08:44:00</t>
        </is>
      </c>
    </row>
    <row r="528">
      <c r="A528" t="n">
        <v>525</v>
      </c>
      <c r="B528" t="n">
        <v>207</v>
      </c>
      <c r="C528" t="n">
        <v>77</v>
      </c>
      <c r="D528" t="n">
        <v>1106.62212834404</v>
      </c>
      <c r="E528" t="n">
        <v>10.04250830706888</v>
      </c>
      <c r="F528" t="n">
        <v>140.3915015331144</v>
      </c>
      <c r="G528" t="n">
        <v>4160.381795383028</v>
      </c>
      <c r="H528" t="n">
        <v>245785.9823043849</v>
      </c>
      <c r="I528" t="n">
        <v>204701.9456314597</v>
      </c>
      <c r="J528" t="n">
        <v>1826.14793193579</v>
      </c>
      <c r="K528" t="n">
        <v>2375.463372019523</v>
      </c>
      <c r="L528" t="n">
        <v>-1411.128545670771</v>
      </c>
      <c r="M528" t="n">
        <v>4.134431084347877</v>
      </c>
      <c r="N528" t="n">
        <v>16.37983704793987</v>
      </c>
      <c r="O528" t="n">
        <v>2.842170943040401e-14</v>
      </c>
      <c r="P528" t="n">
        <v>1.112446267431245</v>
      </c>
      <c r="Q528" t="n">
        <v>0.2518404354596204</v>
      </c>
      <c r="R528" t="n">
        <v>1123.518047089077</v>
      </c>
      <c r="S528" t="n">
        <v>86.11355464378146</v>
      </c>
      <c r="T528" t="n">
        <v>1204.735700036007</v>
      </c>
      <c r="U528" t="n">
        <v>29987.86618730131</v>
      </c>
      <c r="V528" t="n">
        <v>325</v>
      </c>
      <c r="W528" t="n">
        <v>505</v>
      </c>
      <c r="X528" t="n">
        <v>175</v>
      </c>
      <c r="Y528" t="n">
        <v>4</v>
      </c>
      <c r="Z528" t="n">
        <v>0.388308695257793</v>
      </c>
      <c r="AA528" t="n">
        <v>6.54148542032781</v>
      </c>
      <c r="AB528" t="n">
        <v>390.3364361524184</v>
      </c>
      <c r="AC528" t="n">
        <v>4700.798005709397</v>
      </c>
      <c r="AD528" t="n">
        <v>2665.401187799248</v>
      </c>
      <c r="AE528" t="n">
        <v>1.192177629832454</v>
      </c>
      <c r="AF528" t="n">
        <v>17.71207187164218</v>
      </c>
      <c r="AG528" t="n">
        <v>387.658909666421</v>
      </c>
      <c r="AH528" t="n">
        <v>31532.39150899838</v>
      </c>
      <c r="AI528" t="n">
        <v>18764.60487962859</v>
      </c>
      <c r="AJ528" t="n">
        <v>65.91576195552109</v>
      </c>
      <c r="AK528" t="n">
        <v>-18.60352835447908</v>
      </c>
      <c r="AL528" t="n">
        <v>687.1708722374182</v>
      </c>
      <c r="AM528" t="n">
        <v>3.021984816916632</v>
      </c>
      <c r="AN528" t="n">
        <v>16.12799661248025</v>
      </c>
      <c r="AO528" t="n">
        <v>-1123.518047089077</v>
      </c>
      <c r="AP528" t="n">
        <v>976967.8240903238</v>
      </c>
      <c r="AQ528" t="n">
        <v>0.2032513949460148</v>
      </c>
      <c r="AR528" t="n">
        <v>0.2145233651200566</v>
      </c>
      <c r="AS528" t="n">
        <v>0.12105265837894</v>
      </c>
      <c r="AT528" t="n">
        <v>0.2515798005181442</v>
      </c>
      <c r="AU528" t="n">
        <v>0.2095927810368444</v>
      </c>
      <c r="AV528" t="n">
        <v>9.879650410607276</v>
      </c>
      <c r="AW528" t="n">
        <v>91.83725282794482</v>
      </c>
      <c r="AX528" t="n">
        <v>6423.710473294496</v>
      </c>
      <c r="AY528" t="n">
        <v>164108.5730981483</v>
      </c>
      <c r="AZ528" t="n">
        <v>209459.7308123007</v>
      </c>
      <c r="BA528" t="n">
        <v>16347.59115083423</v>
      </c>
      <c r="BB528" t="n">
        <v>37255.77934562213</v>
      </c>
      <c r="BC528" t="n">
        <v>53603.37049645636</v>
      </c>
      <c r="BD528" t="n">
        <v>4.134431084347877</v>
      </c>
      <c r="BE528" t="n">
        <v>1.112446267431245</v>
      </c>
      <c r="BF528" t="n">
        <v>16.37983704793987</v>
      </c>
      <c r="BG528" t="n">
        <v>0.2518404354596204</v>
      </c>
      <c r="BH528" t="n">
        <v>2.842170943040401e-14</v>
      </c>
      <c r="BI528" t="n">
        <v>1123.518047089077</v>
      </c>
      <c r="BJ528" t="n">
        <v>81874.39811490146</v>
      </c>
      <c r="BK528" t="n">
        <v>22052.78190809535</v>
      </c>
      <c r="BL528" t="n">
        <v>25285.81644349981</v>
      </c>
      <c r="BM528" t="n">
        <v>1097.342381970736</v>
      </c>
      <c r="BN528" t="n">
        <v>-1328.104154798511</v>
      </c>
      <c r="BO528" t="n">
        <v>31861.13892601697</v>
      </c>
      <c r="BP528" t="n">
        <v>0.5951193095985511</v>
      </c>
      <c r="BQ528" t="n">
        <v>1.974597482381223</v>
      </c>
      <c r="BR528" t="n">
        <v>-2.842170943040401e-13</v>
      </c>
      <c r="BS528" t="n">
        <v>11816.44272237387</v>
      </c>
      <c r="BT528" t="n">
        <v>3093.323856638659</v>
      </c>
      <c r="BU528" t="n">
        <v>172.3845426641151</v>
      </c>
      <c r="BV528" t="n">
        <v>19773.98779382</v>
      </c>
      <c r="BW528" t="n">
        <v>1492.610135</v>
      </c>
      <c r="BX528" t="n">
        <v>28.39999999</v>
      </c>
      <c r="BY528" t="inlineStr">
        <is>
          <t>2022-11-08 08:45:00</t>
        </is>
      </c>
      <c r="BZ528" t="inlineStr">
        <is>
          <t>2022-11-08 08:45:00</t>
        </is>
      </c>
      <c r="CA528" t="inlineStr">
        <is>
          <t>2022-11-08 08:45:00</t>
        </is>
      </c>
    </row>
    <row r="529">
      <c r="A529" t="n">
        <v>526</v>
      </c>
      <c r="B529" t="n">
        <v>207</v>
      </c>
      <c r="C529" t="n">
        <v>77</v>
      </c>
      <c r="D529" t="n">
        <v>1106.628255747645</v>
      </c>
      <c r="E529" t="n">
        <v>10.02341808355773</v>
      </c>
      <c r="F529" t="n">
        <v>140.5568948462466</v>
      </c>
      <c r="G529" t="n">
        <v>4160.381795383028</v>
      </c>
      <c r="H529" t="n">
        <v>245837.6973003974</v>
      </c>
      <c r="I529" t="n">
        <v>204802.0150442934</v>
      </c>
      <c r="J529" t="n">
        <v>1826.14793193579</v>
      </c>
      <c r="K529" t="n">
        <v>2375.463372019523</v>
      </c>
      <c r="L529" t="n">
        <v>-1411.128545670771</v>
      </c>
      <c r="M529" t="n">
        <v>4.134431084347877</v>
      </c>
      <c r="N529" t="n">
        <v>16.37983704793987</v>
      </c>
      <c r="O529" t="n">
        <v>2.842170943040401e-14</v>
      </c>
      <c r="P529" t="n">
        <v>1.112446267431245</v>
      </c>
      <c r="Q529" t="n">
        <v>0.2518404354596204</v>
      </c>
      <c r="R529" t="n">
        <v>1123.518047089077</v>
      </c>
      <c r="S529" t="n">
        <v>86.13361477866003</v>
      </c>
      <c r="T529" t="n">
        <v>1205.10314524447</v>
      </c>
      <c r="U529" t="n">
        <v>29987.86618730131</v>
      </c>
      <c r="V529" t="n">
        <v>325</v>
      </c>
      <c r="W529" t="n">
        <v>505</v>
      </c>
      <c r="X529" t="n">
        <v>177</v>
      </c>
      <c r="Y529" t="n">
        <v>4</v>
      </c>
      <c r="Z529" t="n">
        <v>0.3890354770362334</v>
      </c>
      <c r="AA529" t="n">
        <v>6.542414962106428</v>
      </c>
      <c r="AB529" t="n">
        <v>390.3364361524184</v>
      </c>
      <c r="AC529" t="n">
        <v>4700.798762029633</v>
      </c>
      <c r="AD529" t="n">
        <v>2665.401260347316</v>
      </c>
      <c r="AE529" t="n">
        <v>1.192441802806032</v>
      </c>
      <c r="AF529" t="n">
        <v>17.7124099474206</v>
      </c>
      <c r="AG529" t="n">
        <v>387.658909666421</v>
      </c>
      <c r="AH529" t="n">
        <v>31532.39178373564</v>
      </c>
      <c r="AI529" t="n">
        <v>18764.60490598206</v>
      </c>
      <c r="AJ529" t="n">
        <v>65.4244312243905</v>
      </c>
      <c r="AK529" t="n">
        <v>-17.31401438532817</v>
      </c>
      <c r="AL529" t="n">
        <v>677.2951448584461</v>
      </c>
      <c r="AM529" t="n">
        <v>3.021984816916632</v>
      </c>
      <c r="AN529" t="n">
        <v>16.12799661248025</v>
      </c>
      <c r="AO529" t="n">
        <v>-1123.518047089077</v>
      </c>
      <c r="AP529" t="n">
        <v>976835.3349033721</v>
      </c>
      <c r="AQ529" t="n">
        <v>0.2032895715253375</v>
      </c>
      <c r="AR529" t="n">
        <v>0.2145190397693006</v>
      </c>
      <c r="AS529" t="n">
        <v>0.1209567659210055</v>
      </c>
      <c r="AT529" t="n">
        <v>0.2516137162228027</v>
      </c>
      <c r="AU529" t="n">
        <v>0.2096209065615537</v>
      </c>
      <c r="AV529" t="n">
        <v>9.880341401606463</v>
      </c>
      <c r="AW529" t="n">
        <v>91.84321560505855</v>
      </c>
      <c r="AX529" t="n">
        <v>6424.564353988063</v>
      </c>
      <c r="AY529" t="n">
        <v>164117.855382873</v>
      </c>
      <c r="AZ529" t="n">
        <v>209469.6896559113</v>
      </c>
      <c r="BA529" t="n">
        <v>16347.59115083423</v>
      </c>
      <c r="BB529" t="n">
        <v>37255.77934562213</v>
      </c>
      <c r="BC529" t="n">
        <v>53603.37049645636</v>
      </c>
      <c r="BD529" t="n">
        <v>4.134431084347877</v>
      </c>
      <c r="BE529" t="n">
        <v>1.112446267431245</v>
      </c>
      <c r="BF529" t="n">
        <v>16.37983704793987</v>
      </c>
      <c r="BG529" t="n">
        <v>0.2518404354596204</v>
      </c>
      <c r="BH529" t="n">
        <v>2.842170943040401e-14</v>
      </c>
      <c r="BI529" t="n">
        <v>1123.518047089077</v>
      </c>
      <c r="BJ529" t="n">
        <v>81874.39811490146</v>
      </c>
      <c r="BK529" t="n">
        <v>22052.78190809535</v>
      </c>
      <c r="BL529" t="n">
        <v>25285.81644349981</v>
      </c>
      <c r="BM529" t="n">
        <v>1097.342381970736</v>
      </c>
      <c r="BN529" t="n">
        <v>-1328.104154798511</v>
      </c>
      <c r="BO529" t="n">
        <v>31861.13892601697</v>
      </c>
      <c r="BP529" t="n">
        <v>0.5951193095985511</v>
      </c>
      <c r="BQ529" t="n">
        <v>1.974597482381223</v>
      </c>
      <c r="BR529" t="n">
        <v>-2.842170943040401e-13</v>
      </c>
      <c r="BS529" t="n">
        <v>11816.44272237387</v>
      </c>
      <c r="BT529" t="n">
        <v>3093.323856638659</v>
      </c>
      <c r="BU529" t="n">
        <v>172.3845426641151</v>
      </c>
      <c r="BV529" t="n">
        <v>19773.98779382</v>
      </c>
      <c r="BW529" t="n">
        <v>1492.610135</v>
      </c>
      <c r="BX529" t="n">
        <v>28.39999999</v>
      </c>
      <c r="BY529" t="inlineStr">
        <is>
          <t>2022-11-08 08:45:00</t>
        </is>
      </c>
      <c r="BZ529" t="inlineStr">
        <is>
          <t>2022-11-08 08:45:00</t>
        </is>
      </c>
      <c r="CA529" t="inlineStr">
        <is>
          <t>2022-11-08 08:45:00</t>
        </is>
      </c>
    </row>
    <row r="530">
      <c r="A530" t="n">
        <v>527</v>
      </c>
      <c r="B530" t="n">
        <v>207</v>
      </c>
      <c r="C530" t="n">
        <v>77</v>
      </c>
      <c r="D530" t="n">
        <v>1106.633402896524</v>
      </c>
      <c r="E530" t="n">
        <v>10.01395471696425</v>
      </c>
      <c r="F530" t="n">
        <v>140.6397407862343</v>
      </c>
      <c r="G530" t="n">
        <v>4160.381795383028</v>
      </c>
      <c r="H530" t="n">
        <v>245863.5547984037</v>
      </c>
      <c r="I530" t="n">
        <v>204852.0497507102</v>
      </c>
      <c r="J530" t="n">
        <v>1826.14793193579</v>
      </c>
      <c r="K530" t="n">
        <v>2375.463372019523</v>
      </c>
      <c r="L530" t="n">
        <v>-1411.128545670771</v>
      </c>
      <c r="M530" t="n">
        <v>4.134431084347877</v>
      </c>
      <c r="N530" t="n">
        <v>16.37983704793987</v>
      </c>
      <c r="O530" t="n">
        <v>27.84164679346921</v>
      </c>
      <c r="P530" t="n">
        <v>1.112446267431245</v>
      </c>
      <c r="Q530" t="n">
        <v>0.2518404354596204</v>
      </c>
      <c r="R530" t="n">
        <v>1123.518047089077</v>
      </c>
      <c r="S530" t="n">
        <v>86.14364484609932</v>
      </c>
      <c r="T530" t="n">
        <v>1205.286867848701</v>
      </c>
      <c r="U530" t="n">
        <v>30015.70783409478</v>
      </c>
      <c r="V530" t="n">
        <v>325.6666666666667</v>
      </c>
      <c r="W530" t="n">
        <v>505</v>
      </c>
      <c r="X530" t="n">
        <v>178</v>
      </c>
      <c r="Y530" t="n">
        <v>4</v>
      </c>
      <c r="Z530" t="n">
        <v>0.3893989331557794</v>
      </c>
      <c r="AA530" t="n">
        <v>6.542879998747718</v>
      </c>
      <c r="AB530" t="n">
        <v>390.3507363099532</v>
      </c>
      <c r="AC530" t="n">
        <v>4700.799140189751</v>
      </c>
      <c r="AD530" t="n">
        <v>2665.40129662135</v>
      </c>
      <c r="AE530" t="n">
        <v>1.192573954523147</v>
      </c>
      <c r="AF530" t="n">
        <v>17.71257925106178</v>
      </c>
      <c r="AG530" t="n">
        <v>387.6641042689071</v>
      </c>
      <c r="AH530" t="n">
        <v>31532.39192110427</v>
      </c>
      <c r="AI530" t="n">
        <v>18764.60491915879</v>
      </c>
      <c r="AJ530" t="n">
        <v>123.0036956768248</v>
      </c>
      <c r="AK530" t="n">
        <v>6.068108882695536</v>
      </c>
      <c r="AL530" t="n">
        <v>572.433467953586</v>
      </c>
      <c r="AM530" t="n">
        <v>3.021984816916632</v>
      </c>
      <c r="AN530" t="n">
        <v>16.12799661248025</v>
      </c>
      <c r="AO530" t="n">
        <v>-1095.676400295608</v>
      </c>
      <c r="AP530" t="n">
        <v>976873.7310956181</v>
      </c>
      <c r="AQ530" t="n">
        <v>0.202699478158169</v>
      </c>
      <c r="AR530" t="n">
        <v>0.2148893710477744</v>
      </c>
      <c r="AS530" t="n">
        <v>0.1209520116942411</v>
      </c>
      <c r="AT530" t="n">
        <v>0.2516840682394582</v>
      </c>
      <c r="AU530" t="n">
        <v>0.2097750708603573</v>
      </c>
      <c r="AV530" t="n">
        <v>9.880846576247789</v>
      </c>
      <c r="AW530" t="n">
        <v>91.84566489578872</v>
      </c>
      <c r="AX530" t="n">
        <v>6424.707395957076</v>
      </c>
      <c r="AY530" t="n">
        <v>164121.3663270379</v>
      </c>
      <c r="AZ530" t="n">
        <v>209473.7656456255</v>
      </c>
      <c r="BA530" t="n">
        <v>16347.59115083423</v>
      </c>
      <c r="BB530" t="n">
        <v>37255.77934562213</v>
      </c>
      <c r="BC530" t="n">
        <v>53603.37049645636</v>
      </c>
      <c r="BD530" t="n">
        <v>4.134431084347877</v>
      </c>
      <c r="BE530" t="n">
        <v>1.112446267431245</v>
      </c>
      <c r="BF530" t="n">
        <v>16.37983704793987</v>
      </c>
      <c r="BG530" t="n">
        <v>0.2518404354596204</v>
      </c>
      <c r="BH530" t="n">
        <v>27.84164679346921</v>
      </c>
      <c r="BI530" t="n">
        <v>1123.518047089077</v>
      </c>
      <c r="BJ530" t="n">
        <v>81874.39811490146</v>
      </c>
      <c r="BK530" t="n">
        <v>22052.78190809535</v>
      </c>
      <c r="BL530" t="n">
        <v>25285.81644349981</v>
      </c>
      <c r="BM530" t="n">
        <v>1097.342381970736</v>
      </c>
      <c r="BN530" t="n">
        <v>-541.2992164150716</v>
      </c>
      <c r="BO530" t="n">
        <v>31861.13892601697</v>
      </c>
      <c r="BP530" t="n">
        <v>0.5951193095985511</v>
      </c>
      <c r="BQ530" t="n">
        <v>1.974597482381223</v>
      </c>
      <c r="BR530" t="n">
        <v>53.17604106396499</v>
      </c>
      <c r="BS530" t="n">
        <v>11816.44272237387</v>
      </c>
      <c r="BT530" t="n">
        <v>3093.323856638659</v>
      </c>
      <c r="BU530" t="n">
        <v>1675.139463131774</v>
      </c>
      <c r="BV530" t="n">
        <v>19745.407605</v>
      </c>
      <c r="BW530" t="n">
        <v>1490.4354579</v>
      </c>
      <c r="BX530" t="n">
        <v>28.26</v>
      </c>
      <c r="BY530" t="inlineStr">
        <is>
          <t>2022-11-08 08:47:00</t>
        </is>
      </c>
      <c r="BZ530" t="inlineStr">
        <is>
          <t>2022-11-08 08:47:00</t>
        </is>
      </c>
      <c r="CA530" t="inlineStr">
        <is>
          <t>2022-11-08 08:47:00</t>
        </is>
      </c>
    </row>
    <row r="531">
      <c r="A531" t="n">
        <v>528</v>
      </c>
      <c r="B531" t="n">
        <v>207</v>
      </c>
      <c r="C531" t="n">
        <v>77</v>
      </c>
      <c r="D531" t="n">
        <v>1106.639520549217</v>
      </c>
      <c r="E531" t="n">
        <v>10.01419005094467</v>
      </c>
      <c r="F531" t="n">
        <v>140.9368161226511</v>
      </c>
      <c r="G531" t="n">
        <v>4144.801387432696</v>
      </c>
      <c r="H531" t="n">
        <v>245863.5547984037</v>
      </c>
      <c r="I531" t="n">
        <v>204852.0497507102</v>
      </c>
      <c r="J531" t="n">
        <v>1826.14793193579</v>
      </c>
      <c r="K531" t="n">
        <v>2375.463372019523</v>
      </c>
      <c r="L531" t="n">
        <v>-1411.128545670771</v>
      </c>
      <c r="M531" t="n">
        <v>4.134431084347877</v>
      </c>
      <c r="N531" t="n">
        <v>21.92305273434799</v>
      </c>
      <c r="O531" t="n">
        <v>41.76247019020381</v>
      </c>
      <c r="P531" t="n">
        <v>1.112446267431245</v>
      </c>
      <c r="Q531" t="n">
        <v>0.2518404354596204</v>
      </c>
      <c r="R531" t="n">
        <v>1123.518047089077</v>
      </c>
      <c r="S531" t="n">
        <v>86.14364484609932</v>
      </c>
      <c r="T531" t="n">
        <v>1211.12551587503</v>
      </c>
      <c r="U531" t="n">
        <v>30045.20979106647</v>
      </c>
      <c r="V531" t="n">
        <v>326.6666666666667</v>
      </c>
      <c r="W531" t="n">
        <v>505</v>
      </c>
      <c r="X531" t="n">
        <v>178.6666666666667</v>
      </c>
      <c r="Y531" t="n">
        <v>4</v>
      </c>
      <c r="Z531" t="n">
        <v>0.389399157139114</v>
      </c>
      <c r="AA531" t="n">
        <v>6.545469628521732</v>
      </c>
      <c r="AB531" t="n">
        <v>390.3586120133506</v>
      </c>
      <c r="AC531" t="n">
        <v>4700.799140189751</v>
      </c>
      <c r="AD531" t="n">
        <v>2665.40129662135</v>
      </c>
      <c r="AE531" t="n">
        <v>1.192574178506481</v>
      </c>
      <c r="AF531" t="n">
        <v>17.71352048397182</v>
      </c>
      <c r="AG531" t="n">
        <v>387.6669651566085</v>
      </c>
      <c r="AH531" t="n">
        <v>31532.39192110427</v>
      </c>
      <c r="AI531" t="n">
        <v>18764.60491915879</v>
      </c>
      <c r="AJ531" t="n">
        <v>151.793327903042</v>
      </c>
      <c r="AK531" t="n">
        <v>17.75917051670739</v>
      </c>
      <c r="AL531" t="n">
        <v>520.002629501156</v>
      </c>
      <c r="AM531" t="n">
        <v>3.021984816916632</v>
      </c>
      <c r="AN531" t="n">
        <v>21.67121229888836</v>
      </c>
      <c r="AO531" t="n">
        <v>-1081.755576898873</v>
      </c>
      <c r="AP531" t="n">
        <v>975703.7663861909</v>
      </c>
      <c r="AQ531" t="n">
        <v>0.2026533302795601</v>
      </c>
      <c r="AR531" t="n">
        <v>0.2148341163363937</v>
      </c>
      <c r="AS531" t="n">
        <v>0.1205000878217255</v>
      </c>
      <c r="AT531" t="n">
        <v>0.2519858621731393</v>
      </c>
      <c r="AU531" t="n">
        <v>0.2100266033891814</v>
      </c>
      <c r="AV531" t="n">
        <v>9.883871583789734</v>
      </c>
      <c r="AW531" t="n">
        <v>91.87526164423981</v>
      </c>
      <c r="AX531" t="n">
        <v>6428.884311604527</v>
      </c>
      <c r="AY531" t="n">
        <v>164167.1395207759</v>
      </c>
      <c r="AZ531" t="n">
        <v>209524.7064264913</v>
      </c>
      <c r="BA531" t="n">
        <v>16347.59115083423</v>
      </c>
      <c r="BB531" t="n">
        <v>37255.77934562213</v>
      </c>
      <c r="BC531" t="n">
        <v>53603.37049645636</v>
      </c>
      <c r="BD531" t="n">
        <v>4.134431084347877</v>
      </c>
      <c r="BE531" t="n">
        <v>1.112446267431245</v>
      </c>
      <c r="BF531" t="n">
        <v>21.92305273434799</v>
      </c>
      <c r="BG531" t="n">
        <v>0.2518404354596204</v>
      </c>
      <c r="BH531" t="n">
        <v>41.76247019020381</v>
      </c>
      <c r="BI531" t="n">
        <v>1123.518047089077</v>
      </c>
      <c r="BJ531" t="n">
        <v>81874.39811490146</v>
      </c>
      <c r="BK531" t="n">
        <v>22052.78190809535</v>
      </c>
      <c r="BL531" t="n">
        <v>33547.62165330997</v>
      </c>
      <c r="BM531" t="n">
        <v>1097.342381970736</v>
      </c>
      <c r="BN531" t="n">
        <v>-147.8967472233519</v>
      </c>
      <c r="BO531" t="n">
        <v>31861.13892601697</v>
      </c>
      <c r="BP531" t="n">
        <v>0.5951193095985511</v>
      </c>
      <c r="BQ531" t="n">
        <v>2.147520407392632</v>
      </c>
      <c r="BR531" t="n">
        <v>79.76406159594764</v>
      </c>
      <c r="BS531" t="n">
        <v>11816.44272237387</v>
      </c>
      <c r="BT531" t="n">
        <v>3351.054315559446</v>
      </c>
      <c r="BU531" t="n">
        <v>2426.516923365603</v>
      </c>
      <c r="BV531" t="n">
        <v>19745.407605</v>
      </c>
      <c r="BW531" t="n">
        <v>1490.4354579</v>
      </c>
      <c r="BX531" t="n">
        <v>28.26</v>
      </c>
      <c r="BY531" t="inlineStr">
        <is>
          <t>2022-11-08 08:47:00</t>
        </is>
      </c>
      <c r="BZ531" t="inlineStr">
        <is>
          <t>2022-11-08 08:47:00</t>
        </is>
      </c>
      <c r="CA531" t="inlineStr">
        <is>
          <t>2022-11-08 08:47:00</t>
        </is>
      </c>
    </row>
    <row r="532">
      <c r="A532" t="n">
        <v>529</v>
      </c>
      <c r="B532" t="n">
        <v>207</v>
      </c>
      <c r="C532" t="n">
        <v>77</v>
      </c>
      <c r="D532" t="n">
        <v>1106.749333463858</v>
      </c>
      <c r="E532" t="n">
        <v>10.01521104068978</v>
      </c>
      <c r="F532" t="n">
        <v>141.0862562015355</v>
      </c>
      <c r="G532" t="n">
        <v>4140.291420231429</v>
      </c>
      <c r="H532" t="n">
        <v>245863.5547984037</v>
      </c>
      <c r="I532" t="n">
        <v>204852.0497507102</v>
      </c>
      <c r="J532" t="n">
        <v>1797.446921688151</v>
      </c>
      <c r="K532" t="n">
        <v>2346.762361771885</v>
      </c>
      <c r="L532" t="n">
        <v>-1411.128545670771</v>
      </c>
      <c r="M532" t="n">
        <v>3.716231896709266</v>
      </c>
      <c r="N532" t="n">
        <v>24.69466057755205</v>
      </c>
      <c r="O532" t="n">
        <v>85.32898830679322</v>
      </c>
      <c r="P532" t="n">
        <v>1.112446267431245</v>
      </c>
      <c r="Q532" t="n">
        <v>0.2518404354596204</v>
      </c>
      <c r="R532" t="n">
        <v>1123.518047089077</v>
      </c>
      <c r="S532" t="n">
        <v>86.56184403373793</v>
      </c>
      <c r="T532" t="n">
        <v>1214.044839888194</v>
      </c>
      <c r="U532" t="n">
        <v>30096.56687597054</v>
      </c>
      <c r="V532" t="n">
        <v>328.3333333333333</v>
      </c>
      <c r="W532" t="n">
        <v>505</v>
      </c>
      <c r="X532" t="n">
        <v>179</v>
      </c>
      <c r="Y532" t="n">
        <v>4</v>
      </c>
      <c r="Z532" t="n">
        <v>0.3946603551967559</v>
      </c>
      <c r="AA532" t="n">
        <v>6.546766098717792</v>
      </c>
      <c r="AB532" t="n">
        <v>390.4990396905555</v>
      </c>
      <c r="AC532" t="n">
        <v>4700.799140189751</v>
      </c>
      <c r="AD532" t="n">
        <v>2665.40129662135</v>
      </c>
      <c r="AE532" t="n">
        <v>1.194485373374503</v>
      </c>
      <c r="AF532" t="n">
        <v>17.71399275573589</v>
      </c>
      <c r="AG532" t="n">
        <v>387.7805772808877</v>
      </c>
      <c r="AH532" t="n">
        <v>31532.39192110427</v>
      </c>
      <c r="AI532" t="n">
        <v>18764.60491915879</v>
      </c>
      <c r="AJ532" t="n">
        <v>152.1186933608258</v>
      </c>
      <c r="AK532" t="n">
        <v>73.90364235460943</v>
      </c>
      <c r="AL532" t="n">
        <v>487.5499549824841</v>
      </c>
      <c r="AM532" t="n">
        <v>2.603785629278021</v>
      </c>
      <c r="AN532" t="n">
        <v>24.44282014209243</v>
      </c>
      <c r="AO532" t="n">
        <v>-1038.189058782284</v>
      </c>
      <c r="AP532" t="n">
        <v>975704.1353327022</v>
      </c>
      <c r="AQ532" t="n">
        <v>0.2026580161233134</v>
      </c>
      <c r="AR532" t="n">
        <v>0.2155143477640926</v>
      </c>
      <c r="AS532" t="n">
        <v>0.1198231429086281</v>
      </c>
      <c r="AT532" t="n">
        <v>0.2519857668888197</v>
      </c>
      <c r="AU532" t="n">
        <v>0.2100187263151463</v>
      </c>
      <c r="AV532" t="n">
        <v>9.883540770265538</v>
      </c>
      <c r="AW532" t="n">
        <v>91.87275820703064</v>
      </c>
      <c r="AX532" t="n">
        <v>6434.373444462758</v>
      </c>
      <c r="AY532" t="n">
        <v>164159.9402954592</v>
      </c>
      <c r="AZ532" t="n">
        <v>209515.920562588</v>
      </c>
      <c r="BA532" t="n">
        <v>16347.59115083423</v>
      </c>
      <c r="BB532" t="n">
        <v>37255.77934562213</v>
      </c>
      <c r="BC532" t="n">
        <v>53603.37049645636</v>
      </c>
      <c r="BD532" t="n">
        <v>3.716231896709266</v>
      </c>
      <c r="BE532" t="n">
        <v>1.112446267431245</v>
      </c>
      <c r="BF532" t="n">
        <v>24.69466057755205</v>
      </c>
      <c r="BG532" t="n">
        <v>0.2518404354596204</v>
      </c>
      <c r="BH532" t="n">
        <v>85.32898830679322</v>
      </c>
      <c r="BI532" t="n">
        <v>1123.518047089077</v>
      </c>
      <c r="BJ532" t="n">
        <v>73622.90994360401</v>
      </c>
      <c r="BK532" t="n">
        <v>22052.78190809535</v>
      </c>
      <c r="BL532" t="n">
        <v>37678.52425821504</v>
      </c>
      <c r="BM532" t="n">
        <v>1097.342381970736</v>
      </c>
      <c r="BN532" t="n">
        <v>1081.332561000553</v>
      </c>
      <c r="BO532" t="n">
        <v>31861.13892601697</v>
      </c>
      <c r="BP532" t="n">
        <v>0.4354783559109691</v>
      </c>
      <c r="BQ532" t="n">
        <v>2.233981869898336</v>
      </c>
      <c r="BR532" t="n">
        <v>89.60844284140678</v>
      </c>
      <c r="BS532" t="n">
        <v>8666.567065164192</v>
      </c>
      <c r="BT532" t="n">
        <v>3479.91954501984</v>
      </c>
      <c r="BU532" t="n">
        <v>2704.27614010779</v>
      </c>
      <c r="BV532" t="n">
        <v>19731</v>
      </c>
      <c r="BW532" t="n">
        <v>1486.99</v>
      </c>
      <c r="BX532" t="n">
        <v>28.21499999</v>
      </c>
      <c r="BY532" t="inlineStr">
        <is>
          <t>2022-11-08 08:49:00</t>
        </is>
      </c>
      <c r="BZ532" t="inlineStr">
        <is>
          <t>2022-11-08 08:49:00</t>
        </is>
      </c>
      <c r="CA532" t="inlineStr">
        <is>
          <t>2022-11-08 08:49:00</t>
        </is>
      </c>
    </row>
    <row r="533">
      <c r="A533" t="n">
        <v>530</v>
      </c>
      <c r="B533" t="n">
        <v>207</v>
      </c>
      <c r="C533" t="n">
        <v>77</v>
      </c>
      <c r="D533" t="n">
        <v>1106.769763839066</v>
      </c>
      <c r="E533" t="n">
        <v>10.01640117891513</v>
      </c>
      <c r="F533" t="n">
        <v>141.0881116698171</v>
      </c>
      <c r="G533" t="n">
        <v>4140.313723325588</v>
      </c>
      <c r="H533" t="n">
        <v>245863.5552724808</v>
      </c>
      <c r="I533" t="n">
        <v>204852.0497507102</v>
      </c>
      <c r="J533" t="n">
        <v>1783.096416564332</v>
      </c>
      <c r="K533" t="n">
        <v>2332.411856648066</v>
      </c>
      <c r="L533" t="n">
        <v>-1411.128545670771</v>
      </c>
      <c r="M533" t="n">
        <v>3.507132302889959</v>
      </c>
      <c r="N533" t="n">
        <v>24.69466057755205</v>
      </c>
      <c r="O533" t="n">
        <v>107.112247365088</v>
      </c>
      <c r="P533" t="n">
        <v>1.112446267431245</v>
      </c>
      <c r="Q533" t="n">
        <v>0.2518404354596204</v>
      </c>
      <c r="R533" t="n">
        <v>1123.518047089077</v>
      </c>
      <c r="S533" t="n">
        <v>86.77094362755723</v>
      </c>
      <c r="T533" t="n">
        <v>1214.044839888194</v>
      </c>
      <c r="U533" t="n">
        <v>30118.35013502884</v>
      </c>
      <c r="V533" t="n">
        <v>329</v>
      </c>
      <c r="W533" t="n">
        <v>505</v>
      </c>
      <c r="X533" t="n">
        <v>179.6666666666667</v>
      </c>
      <c r="Y533" t="n">
        <v>4</v>
      </c>
      <c r="Z533" t="n">
        <v>0.3972916058088727</v>
      </c>
      <c r="AA533" t="n">
        <v>6.546769333635607</v>
      </c>
      <c r="AB533" t="n">
        <v>390.5205824648563</v>
      </c>
      <c r="AC533" t="n">
        <v>4700.799614266857</v>
      </c>
      <c r="AD533" t="n">
        <v>2665.40129662135</v>
      </c>
      <c r="AE533" t="n">
        <v>1.19544162239181</v>
      </c>
      <c r="AF533" t="n">
        <v>17.7139959906537</v>
      </c>
      <c r="AG533" t="n">
        <v>387.7888277882687</v>
      </c>
      <c r="AH533" t="n">
        <v>31532.39209331141</v>
      </c>
      <c r="AI533" t="n">
        <v>18764.60491915879</v>
      </c>
      <c r="AJ533" t="n">
        <v>148.2897537600798</v>
      </c>
      <c r="AK533" t="n">
        <v>83.07343069700765</v>
      </c>
      <c r="AL533" t="n">
        <v>532.3079724826267</v>
      </c>
      <c r="AM533" t="n">
        <v>2.394686035458715</v>
      </c>
      <c r="AN533" t="n">
        <v>24.44282014209243</v>
      </c>
      <c r="AO533" t="n">
        <v>-1016.405799723989</v>
      </c>
      <c r="AP533" t="n">
        <v>975012.3352127507</v>
      </c>
      <c r="AQ533" t="n">
        <v>0.2026835911019802</v>
      </c>
      <c r="AR533" t="n">
        <v>0.2151704594212581</v>
      </c>
      <c r="AS533" t="n">
        <v>0.1198121481765015</v>
      </c>
      <c r="AT533" t="n">
        <v>0.2521645582512097</v>
      </c>
      <c r="AU533" t="n">
        <v>0.2101692430490505</v>
      </c>
      <c r="AV533" t="n">
        <v>9.88430950935995</v>
      </c>
      <c r="AW533" t="n">
        <v>91.88157486730545</v>
      </c>
      <c r="AX533" t="n">
        <v>6434.618543258949</v>
      </c>
      <c r="AY533" t="n">
        <v>164154.9100378109</v>
      </c>
      <c r="AZ533" t="n">
        <v>209505.1651983897</v>
      </c>
      <c r="BA533" t="n">
        <v>16347.59115083423</v>
      </c>
      <c r="BB533" t="n">
        <v>37255.77934562213</v>
      </c>
      <c r="BC533" t="n">
        <v>53603.37049645636</v>
      </c>
      <c r="BD533" t="n">
        <v>3.507132302889959</v>
      </c>
      <c r="BE533" t="n">
        <v>1.112446267431245</v>
      </c>
      <c r="BF533" t="n">
        <v>24.69466057755205</v>
      </c>
      <c r="BG533" t="n">
        <v>0.2518404354596204</v>
      </c>
      <c r="BH533" t="n">
        <v>107.112247365088</v>
      </c>
      <c r="BI533" t="n">
        <v>1123.518047089077</v>
      </c>
      <c r="BJ533" t="n">
        <v>69497.16585795529</v>
      </c>
      <c r="BK533" t="n">
        <v>22052.78190809535</v>
      </c>
      <c r="BL533" t="n">
        <v>37678.52425821504</v>
      </c>
      <c r="BM533" t="n">
        <v>1097.342381970736</v>
      </c>
      <c r="BN533" t="n">
        <v>1695.947215112506</v>
      </c>
      <c r="BO533" t="n">
        <v>31861.13892601697</v>
      </c>
      <c r="BP533" t="n">
        <v>0.3556578790671781</v>
      </c>
      <c r="BQ533" t="n">
        <v>2.233981869898336</v>
      </c>
      <c r="BR533" t="n">
        <v>94.53063346413636</v>
      </c>
      <c r="BS533" t="n">
        <v>7091.629236559352</v>
      </c>
      <c r="BT533" t="n">
        <v>3479.91954501984</v>
      </c>
      <c r="BU533" t="n">
        <v>2843.155748478882</v>
      </c>
      <c r="BV533" t="n">
        <v>19733.5003</v>
      </c>
      <c r="BW533" t="n">
        <v>1488.15</v>
      </c>
      <c r="BX533" t="n">
        <v>28.305</v>
      </c>
      <c r="BY533" t="inlineStr">
        <is>
          <t>2022-11-08 08:51:00</t>
        </is>
      </c>
      <c r="BZ533" t="inlineStr">
        <is>
          <t>2022-11-08 08:50:00</t>
        </is>
      </c>
      <c r="CA533" t="inlineStr">
        <is>
          <t>2022-11-08 08:50:00</t>
        </is>
      </c>
    </row>
    <row r="534">
      <c r="A534" t="n">
        <v>531</v>
      </c>
      <c r="B534" t="n">
        <v>207</v>
      </c>
      <c r="C534" t="n">
        <v>77</v>
      </c>
      <c r="D534" t="n">
        <v>1106.786240838711</v>
      </c>
      <c r="E534" t="n">
        <v>10.01698202777906</v>
      </c>
      <c r="F534" t="n">
        <v>141.0901691960292</v>
      </c>
      <c r="G534" t="n">
        <v>4148.169436352618</v>
      </c>
      <c r="H534" t="n">
        <v>245863.5555095193</v>
      </c>
      <c r="I534" t="n">
        <v>204913.2568366996</v>
      </c>
      <c r="J534" t="n">
        <v>1500.531480134109</v>
      </c>
      <c r="K534" t="n">
        <v>2332.411856648066</v>
      </c>
      <c r="L534" t="n">
        <v>-1411.128545670771</v>
      </c>
      <c r="M534" t="n">
        <v>3.507132302889959</v>
      </c>
      <c r="N534" t="n">
        <v>24.69466057755205</v>
      </c>
      <c r="O534" t="n">
        <v>107.112247365088</v>
      </c>
      <c r="P534" t="n">
        <v>1.112446267431245</v>
      </c>
      <c r="Q534" t="n">
        <v>0.2518404354596204</v>
      </c>
      <c r="R534" t="n">
        <v>381.8254861721901</v>
      </c>
      <c r="S534" t="n">
        <v>86.77094362755723</v>
      </c>
      <c r="T534" t="n">
        <v>1214.044839888194</v>
      </c>
      <c r="U534" t="n">
        <v>30867.89800622953</v>
      </c>
      <c r="V534" t="n">
        <v>329</v>
      </c>
      <c r="W534" t="n">
        <v>505.6666666666667</v>
      </c>
      <c r="X534" t="n">
        <v>180.6666666666667</v>
      </c>
      <c r="Y534" t="n">
        <v>4</v>
      </c>
      <c r="Z534" t="n">
        <v>0.3972921536367284</v>
      </c>
      <c r="AA534" t="n">
        <v>6.546772936122013</v>
      </c>
      <c r="AB534" t="n">
        <v>390.520985208079</v>
      </c>
      <c r="AC534" t="n">
        <v>4700.79985130541</v>
      </c>
      <c r="AD534" t="n">
        <v>2672.818638990091</v>
      </c>
      <c r="AE534" t="n">
        <v>1.195442170219666</v>
      </c>
      <c r="AF534" t="n">
        <v>17.71399959314011</v>
      </c>
      <c r="AG534" t="n">
        <v>387.7889740832052</v>
      </c>
      <c r="AH534" t="n">
        <v>31532.39217941499</v>
      </c>
      <c r="AI534" t="n">
        <v>18767.29924042786</v>
      </c>
      <c r="AJ534" t="n">
        <v>146.2939425952609</v>
      </c>
      <c r="AK534" t="n">
        <v>73.62220690873124</v>
      </c>
      <c r="AL534" t="n">
        <v>193.535798715688</v>
      </c>
      <c r="AM534" t="n">
        <v>2.394686035458715</v>
      </c>
      <c r="AN534" t="n">
        <v>24.44282014209243</v>
      </c>
      <c r="AO534" t="n">
        <v>-274.7132388071024</v>
      </c>
      <c r="AP534" t="n">
        <v>975591.5972556638</v>
      </c>
      <c r="AQ534" t="n">
        <v>0.202603893089132</v>
      </c>
      <c r="AR534" t="n">
        <v>0.2152132859406087</v>
      </c>
      <c r="AS534" t="n">
        <v>0.1201236052753943</v>
      </c>
      <c r="AT534" t="n">
        <v>0.2520148351022423</v>
      </c>
      <c r="AU534" t="n">
        <v>0.2100443805926229</v>
      </c>
      <c r="AV534" t="n">
        <v>9.883807455478722</v>
      </c>
      <c r="AW534" t="n">
        <v>91.86436066348186</v>
      </c>
      <c r="AX534" t="n">
        <v>6431.711091484954</v>
      </c>
      <c r="AY534" t="n">
        <v>164122.319056887</v>
      </c>
      <c r="AZ534" t="n">
        <v>209469.8401727983</v>
      </c>
      <c r="BA534" t="n">
        <v>16347.59115083423</v>
      </c>
      <c r="BB534" t="n">
        <v>16639.63590846919</v>
      </c>
      <c r="BC534" t="n">
        <v>32987.22705930341</v>
      </c>
      <c r="BD534" t="n">
        <v>3.507132302889959</v>
      </c>
      <c r="BE534" t="n">
        <v>1.112446267431245</v>
      </c>
      <c r="BF534" t="n">
        <v>24.69466057755205</v>
      </c>
      <c r="BG534" t="n">
        <v>0.2518404354596204</v>
      </c>
      <c r="BH534" t="n">
        <v>107.112247365088</v>
      </c>
      <c r="BI534" t="n">
        <v>381.8254861721901</v>
      </c>
      <c r="BJ534" t="n">
        <v>69497.16585795529</v>
      </c>
      <c r="BK534" t="n">
        <v>22052.78190809535</v>
      </c>
      <c r="BL534" t="n">
        <v>37678.52425821504</v>
      </c>
      <c r="BM534" t="n">
        <v>1097.342381970736</v>
      </c>
      <c r="BN534" t="n">
        <v>1695.947215112506</v>
      </c>
      <c r="BO534" t="n">
        <v>10962.43055243381</v>
      </c>
      <c r="BP534" t="n">
        <v>0.3556578790671781</v>
      </c>
      <c r="BQ534" t="n">
        <v>2.233981869898336</v>
      </c>
      <c r="BR534" t="n">
        <v>94.53063346413636</v>
      </c>
      <c r="BS534" t="n">
        <v>7091.629236559352</v>
      </c>
      <c r="BT534" t="n">
        <v>3479.91954501984</v>
      </c>
      <c r="BU534" t="n">
        <v>2843.155748478882</v>
      </c>
      <c r="BV534" t="n">
        <v>19733.5003</v>
      </c>
      <c r="BW534" t="n">
        <v>1488.15</v>
      </c>
      <c r="BX534" t="n">
        <v>28.17705</v>
      </c>
      <c r="BY534" t="inlineStr">
        <is>
          <t>2022-11-08 08:51:00</t>
        </is>
      </c>
      <c r="BZ534" t="inlineStr">
        <is>
          <t>2022-11-08 08:50:00</t>
        </is>
      </c>
      <c r="CA534" t="inlineStr">
        <is>
          <t>2022-11-08 08:52:00</t>
        </is>
      </c>
    </row>
    <row r="535">
      <c r="A535" t="n">
        <v>532</v>
      </c>
      <c r="B535" t="n">
        <v>207</v>
      </c>
      <c r="C535" t="n">
        <v>77</v>
      </c>
      <c r="D535" t="n">
        <v>1106.870213483607</v>
      </c>
      <c r="E535" t="n">
        <v>10.01731132395162</v>
      </c>
      <c r="F535" t="n">
        <v>141.0945521375782</v>
      </c>
      <c r="G535" t="n">
        <v>4109.543782518562</v>
      </c>
      <c r="H535" t="n">
        <v>247125.4801987541</v>
      </c>
      <c r="I535" t="n">
        <v>204943.8603796942</v>
      </c>
      <c r="J535" t="n">
        <v>1359.249011918998</v>
      </c>
      <c r="K535" t="n">
        <v>2332.411856648066</v>
      </c>
      <c r="L535" t="n">
        <v>-1411.128545670771</v>
      </c>
      <c r="M535" t="n">
        <v>3.507132302889959</v>
      </c>
      <c r="N535" t="n">
        <v>24.69466057755205</v>
      </c>
      <c r="O535" t="n">
        <v>107.112247365088</v>
      </c>
      <c r="P535" t="n">
        <v>1.112446267431245</v>
      </c>
      <c r="Q535" t="n">
        <v>0.2518404354596204</v>
      </c>
      <c r="R535" t="n">
        <v>10.97920571374675</v>
      </c>
      <c r="S535" t="n">
        <v>86.77094362755723</v>
      </c>
      <c r="T535" t="n">
        <v>1214.362590365282</v>
      </c>
      <c r="U535" t="n">
        <v>31287.45745137819</v>
      </c>
      <c r="V535" t="n">
        <v>329</v>
      </c>
      <c r="W535" t="n">
        <v>506</v>
      </c>
      <c r="X535" t="n">
        <v>182.3333333333333</v>
      </c>
      <c r="Y535" t="n">
        <v>4</v>
      </c>
      <c r="Z535" t="n">
        <v>0.3972924651802996</v>
      </c>
      <c r="AA535" t="n">
        <v>6.548047654431628</v>
      </c>
      <c r="AB535" t="n">
        <v>390.5885316669589</v>
      </c>
      <c r="AC535" t="n">
        <v>4700.800998722056</v>
      </c>
      <c r="AD535" t="n">
        <v>2676.527310174461</v>
      </c>
      <c r="AE535" t="n">
        <v>1.195442481763237</v>
      </c>
      <c r="AF535" t="n">
        <v>17.71446609884905</v>
      </c>
      <c r="AG535" t="n">
        <v>387.8561379732284</v>
      </c>
      <c r="AH535" t="n">
        <v>31532.39259620419</v>
      </c>
      <c r="AI535" t="n">
        <v>18768.64640106239</v>
      </c>
      <c r="AJ535" t="n">
        <v>154.9951141279687</v>
      </c>
      <c r="AK535" t="n">
        <v>107.6792029733824</v>
      </c>
      <c r="AL535" t="n">
        <v>8.903623142348989</v>
      </c>
      <c r="AM535" t="n">
        <v>2.394686035458715</v>
      </c>
      <c r="AN535" t="n">
        <v>24.44282014209243</v>
      </c>
      <c r="AO535" t="n">
        <v>96.13304165134089</v>
      </c>
      <c r="AP535" t="n">
        <v>975497.6603140332</v>
      </c>
      <c r="AQ535" t="n">
        <v>0.2026351532064551</v>
      </c>
      <c r="AR535" t="n">
        <v>0.2152371490275838</v>
      </c>
      <c r="AS535" t="n">
        <v>0.1199324793749796</v>
      </c>
      <c r="AT535" t="n">
        <v>0.2520391032310326</v>
      </c>
      <c r="AU535" t="n">
        <v>0.2101561151599491</v>
      </c>
      <c r="AV535" t="n">
        <v>9.890418732357261</v>
      </c>
      <c r="AW535" t="n">
        <v>91.9314916940403</v>
      </c>
      <c r="AX535" t="n">
        <v>6444.06029255559</v>
      </c>
      <c r="AY535" t="n">
        <v>164239.3933164482</v>
      </c>
      <c r="AZ535" t="n">
        <v>209611.4798526764</v>
      </c>
      <c r="BA535" t="n">
        <v>16347.59115083423</v>
      </c>
      <c r="BB535" t="n">
        <v>6331.564189892721</v>
      </c>
      <c r="BC535" t="n">
        <v>22679.15534072694</v>
      </c>
      <c r="BD535" t="n">
        <v>3.507132302889959</v>
      </c>
      <c r="BE535" t="n">
        <v>1.112446267431245</v>
      </c>
      <c r="BF535" t="n">
        <v>24.69466057755205</v>
      </c>
      <c r="BG535" t="n">
        <v>0.2518404354596204</v>
      </c>
      <c r="BH535" t="n">
        <v>107.112247365088</v>
      </c>
      <c r="BI535" t="n">
        <v>10.97920571374675</v>
      </c>
      <c r="BJ535" t="n">
        <v>69497.16585795529</v>
      </c>
      <c r="BK535" t="n">
        <v>22052.78190809535</v>
      </c>
      <c r="BL535" t="n">
        <v>37678.52425821504</v>
      </c>
      <c r="BM535" t="n">
        <v>1097.342381970736</v>
      </c>
      <c r="BN535" t="n">
        <v>1695.947215112506</v>
      </c>
      <c r="BO535" t="n">
        <v>513.0763656422278</v>
      </c>
      <c r="BP535" t="n">
        <v>0.3556578790671781</v>
      </c>
      <c r="BQ535" t="n">
        <v>2.233981869898336</v>
      </c>
      <c r="BR535" t="n">
        <v>94.53063346413636</v>
      </c>
      <c r="BS535" t="n">
        <v>7091.629236559352</v>
      </c>
      <c r="BT535" t="n">
        <v>3479.91954501984</v>
      </c>
      <c r="BU535" t="n">
        <v>2843.155748478882</v>
      </c>
      <c r="BV535" t="n">
        <v>19728.05</v>
      </c>
      <c r="BW535" t="n">
        <v>1486.06</v>
      </c>
      <c r="BX535" t="n">
        <v>28.17705</v>
      </c>
      <c r="BY535" t="inlineStr">
        <is>
          <t>2022-11-08 08:52:00</t>
        </is>
      </c>
      <c r="BZ535" t="inlineStr">
        <is>
          <t>2022-11-08 08:52:00</t>
        </is>
      </c>
      <c r="CA535" t="inlineStr">
        <is>
          <t>2022-11-08 08:52:00</t>
        </is>
      </c>
    </row>
    <row r="536">
      <c r="A536" t="n">
        <v>533</v>
      </c>
      <c r="B536" t="n">
        <v>207</v>
      </c>
      <c r="C536" t="n">
        <v>77</v>
      </c>
      <c r="D536" t="n">
        <v>1107.374553723568</v>
      </c>
      <c r="E536" t="n">
        <v>10.0175343616576</v>
      </c>
      <c r="F536" t="n">
        <v>141.0981436051198</v>
      </c>
      <c r="G536" t="n">
        <v>4102.594783861651</v>
      </c>
      <c r="H536" t="n">
        <v>247756.4425433715</v>
      </c>
      <c r="I536" t="n">
        <v>204943.8603796942</v>
      </c>
      <c r="J536" t="n">
        <v>1358.183058280176</v>
      </c>
      <c r="K536" t="n">
        <v>2332.411856648066</v>
      </c>
      <c r="L536" t="n">
        <v>-1411.128545670771</v>
      </c>
      <c r="M536" t="n">
        <v>3.492054098792476</v>
      </c>
      <c r="N536" t="n">
        <v>24.69466057755205</v>
      </c>
      <c r="O536" t="n">
        <v>107.112247365088</v>
      </c>
      <c r="P536" t="n">
        <v>1.192679469012067</v>
      </c>
      <c r="Q536" t="n">
        <v>0.2518404354596204</v>
      </c>
      <c r="R536" t="n">
        <v>10.97920571374675</v>
      </c>
      <c r="S536" t="n">
        <v>86.86625503323553</v>
      </c>
      <c r="T536" t="n">
        <v>1214.521465603826</v>
      </c>
      <c r="U536" t="n">
        <v>31309.85020615234</v>
      </c>
      <c r="V536" t="n">
        <v>329.6666666666667</v>
      </c>
      <c r="W536" t="n">
        <v>506.6666666666667</v>
      </c>
      <c r="X536" t="n">
        <v>183</v>
      </c>
      <c r="Y536" t="n">
        <v>4</v>
      </c>
      <c r="Z536" t="n">
        <v>0.397473719736584</v>
      </c>
      <c r="AA536" t="n">
        <v>6.548687318111159</v>
      </c>
      <c r="AB536" t="n">
        <v>391.0439523706429</v>
      </c>
      <c r="AC536" t="n">
        <v>4700.801580675602</v>
      </c>
      <c r="AD536" t="n">
        <v>2676.527310174461</v>
      </c>
      <c r="AE536" t="n">
        <v>1.195508461557016</v>
      </c>
      <c r="AF536" t="n">
        <v>17.71470165622824</v>
      </c>
      <c r="AG536" t="n">
        <v>388.3114315045555</v>
      </c>
      <c r="AH536" t="n">
        <v>31532.39280759357</v>
      </c>
      <c r="AI536" t="n">
        <v>18768.64640106239</v>
      </c>
      <c r="AJ536" t="n">
        <v>153.9613291208528</v>
      </c>
      <c r="AK536" t="n">
        <v>114.7676208145883</v>
      </c>
      <c r="AL536" t="n">
        <v>8.906186690126489</v>
      </c>
      <c r="AM536" t="n">
        <v>2.299374629780411</v>
      </c>
      <c r="AN536" t="n">
        <v>24.44282014209243</v>
      </c>
      <c r="AO536" t="n">
        <v>96.13304165134089</v>
      </c>
      <c r="AP536" t="n">
        <v>975226.2283129208</v>
      </c>
      <c r="AQ536" t="n">
        <v>0.2026422310301858</v>
      </c>
      <c r="AR536" t="n">
        <v>0.2150023319317072</v>
      </c>
      <c r="AS536" t="n">
        <v>0.1180893839299263</v>
      </c>
      <c r="AT536" t="n">
        <v>0.2540502248098622</v>
      </c>
      <c r="AU536" t="n">
        <v>0.2102158282983184</v>
      </c>
      <c r="AV536" t="n">
        <v>9.887037592463962</v>
      </c>
      <c r="AW536" t="n">
        <v>91.90812213058763</v>
      </c>
      <c r="AX536" t="n">
        <v>6470.118052506259</v>
      </c>
      <c r="AY536" t="n">
        <v>164179.8700601956</v>
      </c>
      <c r="AZ536" t="n">
        <v>209535.6296180252</v>
      </c>
      <c r="BA536" t="n">
        <v>17930.65279409023</v>
      </c>
      <c r="BB536" t="n">
        <v>6331.564189892721</v>
      </c>
      <c r="BC536" t="n">
        <v>24262.21698398294</v>
      </c>
      <c r="BD536" t="n">
        <v>3.492054098792476</v>
      </c>
      <c r="BE536" t="n">
        <v>1.192679469012067</v>
      </c>
      <c r="BF536" t="n">
        <v>24.69466057755205</v>
      </c>
      <c r="BG536" t="n">
        <v>0.2518404354596204</v>
      </c>
      <c r="BH536" t="n">
        <v>107.112247365088</v>
      </c>
      <c r="BI536" t="n">
        <v>10.97920571374675</v>
      </c>
      <c r="BJ536" t="n">
        <v>69199.66150706801</v>
      </c>
      <c r="BK536" t="n">
        <v>23635.84355135135</v>
      </c>
      <c r="BL536" t="n">
        <v>37678.52425821504</v>
      </c>
      <c r="BM536" t="n">
        <v>1097.342381970736</v>
      </c>
      <c r="BN536" t="n">
        <v>1695.947215112506</v>
      </c>
      <c r="BO536" t="n">
        <v>513.0763656422278</v>
      </c>
      <c r="BP536" t="n">
        <v>0.3347895621379275</v>
      </c>
      <c r="BQ536" t="n">
        <v>2.233981869898336</v>
      </c>
      <c r="BR536" t="n">
        <v>94.53063346413636</v>
      </c>
      <c r="BS536" t="n">
        <v>6679.881587966166</v>
      </c>
      <c r="BT536" t="n">
        <v>3479.91954501984</v>
      </c>
      <c r="BU536" t="n">
        <v>2843.155748478882</v>
      </c>
      <c r="BV536" t="n">
        <v>19730.75499999</v>
      </c>
      <c r="BW536" t="n">
        <v>1486.67</v>
      </c>
      <c r="BX536" t="n">
        <v>28.17701</v>
      </c>
      <c r="BY536" t="inlineStr">
        <is>
          <t>2022-11-08 08:53:00</t>
        </is>
      </c>
      <c r="BZ536" t="inlineStr">
        <is>
          <t>2022-11-08 08:53:00</t>
        </is>
      </c>
      <c r="CA536" t="inlineStr">
        <is>
          <t>2022-11-08 08:53:00</t>
        </is>
      </c>
    </row>
    <row r="537">
      <c r="A537" t="n">
        <v>534</v>
      </c>
      <c r="B537" t="n">
        <v>207</v>
      </c>
      <c r="C537" t="n">
        <v>77</v>
      </c>
      <c r="D537" t="n">
        <v>1107.756550069415</v>
      </c>
      <c r="E537" t="n">
        <v>10.01774767146847</v>
      </c>
      <c r="F537" t="n">
        <v>141.1042193631428</v>
      </c>
      <c r="G537" t="n">
        <v>4114.226258515976</v>
      </c>
      <c r="H537" t="n">
        <v>247756.4425433715</v>
      </c>
      <c r="I537" t="n">
        <v>204943.8603796942</v>
      </c>
      <c r="J537" t="n">
        <v>1354.61850995342</v>
      </c>
      <c r="K537" t="n">
        <v>2332.411856648066</v>
      </c>
      <c r="L537" t="n">
        <v>-1411.128545670771</v>
      </c>
      <c r="M537" t="n">
        <v>3.484514996743735</v>
      </c>
      <c r="N537" t="n">
        <v>24.31259222664048</v>
      </c>
      <c r="O537" t="n">
        <v>107.112247365088</v>
      </c>
      <c r="P537" t="n">
        <v>1.232796069802478</v>
      </c>
      <c r="Q537" t="n">
        <v>0.2518404354596204</v>
      </c>
      <c r="R537" t="n">
        <v>19.30856389504894</v>
      </c>
      <c r="S537" t="n">
        <v>86.9139107360747</v>
      </c>
      <c r="T537" t="n">
        <v>1215.082052367762</v>
      </c>
      <c r="U537" t="n">
        <v>31318.17956433364</v>
      </c>
      <c r="V537" t="n">
        <v>330.6666666666667</v>
      </c>
      <c r="W537" t="n">
        <v>507.6666666666667</v>
      </c>
      <c r="X537" t="n">
        <v>183.6666666666667</v>
      </c>
      <c r="Y537" t="n">
        <v>4</v>
      </c>
      <c r="Z537" t="n">
        <v>0.3975644396824916</v>
      </c>
      <c r="AA537" t="n">
        <v>6.554152699011265</v>
      </c>
      <c r="AB537" t="n">
        <v>391.3881235797623</v>
      </c>
      <c r="AC537" t="n">
        <v>4700.801584798214</v>
      </c>
      <c r="AD537" t="n">
        <v>2676.529607714647</v>
      </c>
      <c r="AE537" t="n">
        <v>1.195541544121671</v>
      </c>
      <c r="AF537" t="n">
        <v>17.71668987358209</v>
      </c>
      <c r="AG537" t="n">
        <v>388.6556027136748</v>
      </c>
      <c r="AH537" t="n">
        <v>31532.39280909095</v>
      </c>
      <c r="AI537" t="n">
        <v>18768.6472355078</v>
      </c>
      <c r="AJ537" t="n">
        <v>153.903654863628</v>
      </c>
      <c r="AK537" t="n">
        <v>123.1366911505542</v>
      </c>
      <c r="AL537" t="n">
        <v>8.907468464015238</v>
      </c>
      <c r="AM537" t="n">
        <v>2.251718926941258</v>
      </c>
      <c r="AN537" t="n">
        <v>24.06075179118085</v>
      </c>
      <c r="AO537" t="n">
        <v>87.80368347003871</v>
      </c>
      <c r="AP537" t="n">
        <v>975784.4299399009</v>
      </c>
      <c r="AQ537" t="n">
        <v>0.2025583781245696</v>
      </c>
      <c r="AR537" t="n">
        <v>0.2149720478388276</v>
      </c>
      <c r="AS537" t="n">
        <v>0.1184676150837305</v>
      </c>
      <c r="AT537" t="n">
        <v>0.2539048942998927</v>
      </c>
      <c r="AU537" t="n">
        <v>0.2100970646529798</v>
      </c>
      <c r="AV537" t="n">
        <v>9.884309508450512</v>
      </c>
      <c r="AW537" t="n">
        <v>91.88513195611468</v>
      </c>
      <c r="AX537" t="n">
        <v>6487.724060315696</v>
      </c>
      <c r="AY537" t="n">
        <v>164133.7049755211</v>
      </c>
      <c r="AZ537" t="n">
        <v>209476.8213121343</v>
      </c>
      <c r="BA537" t="n">
        <v>18722.18361571823</v>
      </c>
      <c r="BB537" t="n">
        <v>6566.260598660854</v>
      </c>
      <c r="BC537" t="n">
        <v>25288.44421437908</v>
      </c>
      <c r="BD537" t="n">
        <v>3.484514996743735</v>
      </c>
      <c r="BE537" t="n">
        <v>1.232796069802478</v>
      </c>
      <c r="BF537" t="n">
        <v>24.31259222664048</v>
      </c>
      <c r="BG537" t="n">
        <v>0.2518404354596204</v>
      </c>
      <c r="BH537" t="n">
        <v>107.112247365088</v>
      </c>
      <c r="BI537" t="n">
        <v>19.30856389504894</v>
      </c>
      <c r="BJ537" t="n">
        <v>69050.90933162437</v>
      </c>
      <c r="BK537" t="n">
        <v>24427.37437297935</v>
      </c>
      <c r="BL537" t="n">
        <v>37110.89854080085</v>
      </c>
      <c r="BM537" t="n">
        <v>1097.342381970736</v>
      </c>
      <c r="BN537" t="n">
        <v>1695.947215112506</v>
      </c>
      <c r="BO537" t="n">
        <v>747.7727744103614</v>
      </c>
      <c r="BP537" t="n">
        <v>0.3243554036733023</v>
      </c>
      <c r="BQ537" t="n">
        <v>2.191653281091943</v>
      </c>
      <c r="BR537" t="n">
        <v>94.53063346413636</v>
      </c>
      <c r="BS537" t="n">
        <v>6474.007763669574</v>
      </c>
      <c r="BT537" t="n">
        <v>3417.033426525508</v>
      </c>
      <c r="BU537" t="n">
        <v>2843.155748478882</v>
      </c>
      <c r="BV537" t="n">
        <v>19729</v>
      </c>
      <c r="BW537" t="n">
        <v>1485.66536867</v>
      </c>
      <c r="BX537" t="n">
        <v>28.17701</v>
      </c>
      <c r="BY537" t="inlineStr">
        <is>
          <t>2022-11-08 08:55:00</t>
        </is>
      </c>
      <c r="BZ537" t="inlineStr">
        <is>
          <t>2022-11-08 08:55:00</t>
        </is>
      </c>
      <c r="CA537" t="inlineStr">
        <is>
          <t>2022-11-08 08:53:00</t>
        </is>
      </c>
    </row>
    <row r="538">
      <c r="A538" t="n">
        <v>535</v>
      </c>
      <c r="B538" t="n">
        <v>207</v>
      </c>
      <c r="C538" t="n">
        <v>77</v>
      </c>
      <c r="D538" t="n">
        <v>1108.075360430293</v>
      </c>
      <c r="E538" t="n">
        <v>10.02464482487567</v>
      </c>
      <c r="F538" t="n">
        <v>141.1096797165884</v>
      </c>
      <c r="G538" t="n">
        <v>4123.855543607237</v>
      </c>
      <c r="H538" t="n">
        <v>247756.4425433715</v>
      </c>
      <c r="I538" t="n">
        <v>204944.2925824103</v>
      </c>
      <c r="J538" t="n">
        <v>1241.880102436082</v>
      </c>
      <c r="K538" t="n">
        <v>2332.411856648066</v>
      </c>
      <c r="L538" t="n">
        <v>-1411.128545670771</v>
      </c>
      <c r="M538" t="n">
        <v>2.425056355152722</v>
      </c>
      <c r="N538" t="n">
        <v>24.12155805118469</v>
      </c>
      <c r="O538" t="n">
        <v>107.112247365088</v>
      </c>
      <c r="P538" t="n">
        <v>1.232796069802478</v>
      </c>
      <c r="Q538" t="n">
        <v>0.2518404354596204</v>
      </c>
      <c r="R538" t="n">
        <v>23.47324298570004</v>
      </c>
      <c r="S538" t="n">
        <v>88.11476863371757</v>
      </c>
      <c r="T538" t="n">
        <v>1215.36234574973</v>
      </c>
      <c r="U538" t="n">
        <v>31322.34424342429</v>
      </c>
      <c r="V538" t="n">
        <v>331.6666666666667</v>
      </c>
      <c r="W538" t="n">
        <v>508</v>
      </c>
      <c r="X538" t="n">
        <v>184.6666666666667</v>
      </c>
      <c r="Y538" t="n">
        <v>4</v>
      </c>
      <c r="Z538" t="n">
        <v>0.4116811133966074</v>
      </c>
      <c r="AA538" t="n">
        <v>6.556889404925255</v>
      </c>
      <c r="AB538" t="n">
        <v>391.6738941757743</v>
      </c>
      <c r="AC538" t="n">
        <v>4700.801584798214</v>
      </c>
      <c r="AD538" t="n">
        <v>2676.543721710849</v>
      </c>
      <c r="AE538" t="n">
        <v>1.2006684311228</v>
      </c>
      <c r="AF538" t="n">
        <v>17.71768799772294</v>
      </c>
      <c r="AG538" t="n">
        <v>388.9413733096869</v>
      </c>
      <c r="AH538" t="n">
        <v>31532.39280909095</v>
      </c>
      <c r="AI538" t="n">
        <v>18768.66061795662</v>
      </c>
      <c r="AJ538" t="n">
        <v>27.93445078262168</v>
      </c>
      <c r="AK538" t="n">
        <v>104.9876067451585</v>
      </c>
      <c r="AL538" t="n">
        <v>8.267413734288146</v>
      </c>
      <c r="AM538" t="n">
        <v>1.192260285350246</v>
      </c>
      <c r="AN538" t="n">
        <v>23.86971761572506</v>
      </c>
      <c r="AO538" t="n">
        <v>83.63900437938761</v>
      </c>
      <c r="AP538" t="n">
        <v>975968.5692348679</v>
      </c>
      <c r="AQ538" t="n">
        <v>0.2025066688011744</v>
      </c>
      <c r="AR538" t="n">
        <v>0.2147978413926623</v>
      </c>
      <c r="AS538" t="n">
        <v>0.1187810735742755</v>
      </c>
      <c r="AT538" t="n">
        <v>0.2538569892036643</v>
      </c>
      <c r="AU538" t="n">
        <v>0.2100574270282235</v>
      </c>
      <c r="AV538" t="n">
        <v>9.881686543656286</v>
      </c>
      <c r="AW538" t="n">
        <v>91.86929776927768</v>
      </c>
      <c r="AX538" t="n">
        <v>6502.191018224531</v>
      </c>
      <c r="AY538" t="n">
        <v>164090.5824206832</v>
      </c>
      <c r="AZ538" t="n">
        <v>209420.7889684825</v>
      </c>
      <c r="BA538" t="n">
        <v>18722.18361571823</v>
      </c>
      <c r="BB538" t="n">
        <v>6683.608803044921</v>
      </c>
      <c r="BC538" t="n">
        <v>25405.79241876315</v>
      </c>
      <c r="BD538" t="n">
        <v>2.425056355152722</v>
      </c>
      <c r="BE538" t="n">
        <v>1.232796069802478</v>
      </c>
      <c r="BF538" t="n">
        <v>24.12155805118469</v>
      </c>
      <c r="BG538" t="n">
        <v>0.2518404354596204</v>
      </c>
      <c r="BH538" t="n">
        <v>107.112247365088</v>
      </c>
      <c r="BI538" t="n">
        <v>23.47324298570004</v>
      </c>
      <c r="BJ538" t="n">
        <v>48137.51247177869</v>
      </c>
      <c r="BK538" t="n">
        <v>24427.37437297935</v>
      </c>
      <c r="BL538" t="n">
        <v>36827.08568209376</v>
      </c>
      <c r="BM538" t="n">
        <v>1097.342381970736</v>
      </c>
      <c r="BN538" t="n">
        <v>1695.947215112506</v>
      </c>
      <c r="BO538" t="n">
        <v>865.1209787944284</v>
      </c>
      <c r="BP538" t="n">
        <v>0.2890291234332256</v>
      </c>
      <c r="BQ538" t="n">
        <v>2.170488986688746</v>
      </c>
      <c r="BR538" t="n">
        <v>94.53063346413636</v>
      </c>
      <c r="BS538" t="n">
        <v>5776.677552521937</v>
      </c>
      <c r="BT538" t="n">
        <v>3385.590367278343</v>
      </c>
      <c r="BU538" t="n">
        <v>2843.155748478882</v>
      </c>
      <c r="BV538" t="n">
        <v>19739.70105</v>
      </c>
      <c r="BW538" t="n">
        <v>1487.225</v>
      </c>
      <c r="BX538" t="n">
        <v>28.18848888</v>
      </c>
      <c r="BY538" t="inlineStr">
        <is>
          <t>2022-11-08 08:56:00</t>
        </is>
      </c>
      <c r="BZ538" t="inlineStr">
        <is>
          <t>2022-11-08 08:56:00</t>
        </is>
      </c>
      <c r="CA538" t="inlineStr">
        <is>
          <t>2022-11-08 08:55:00</t>
        </is>
      </c>
    </row>
    <row r="539">
      <c r="A539" t="n">
        <v>536</v>
      </c>
      <c r="B539" t="n">
        <v>207</v>
      </c>
      <c r="C539" t="n">
        <v>77</v>
      </c>
      <c r="D539" t="n">
        <v>1108.117069369094</v>
      </c>
      <c r="E539" t="n">
        <v>10.02958737245422</v>
      </c>
      <c r="F539" t="n">
        <v>140.2832397973109</v>
      </c>
      <c r="G539" t="n">
        <v>4123.858378829865</v>
      </c>
      <c r="H539" t="n">
        <v>248991.7060785003</v>
      </c>
      <c r="I539" t="n">
        <v>204944.7995229002</v>
      </c>
      <c r="J539" t="n">
        <v>1186.268791554249</v>
      </c>
      <c r="K539" t="n">
        <v>2332.411856648066</v>
      </c>
      <c r="L539" t="n">
        <v>-1411.128545670771</v>
      </c>
      <c r="M539" t="n">
        <v>1.895327034357217</v>
      </c>
      <c r="N539" t="n">
        <v>24.12155805118469</v>
      </c>
      <c r="O539" t="n">
        <v>107.112247365088</v>
      </c>
      <c r="P539" t="n">
        <v>1.232796069802478</v>
      </c>
      <c r="Q539" t="n">
        <v>0.2518404354596204</v>
      </c>
      <c r="R539" t="n">
        <v>23.47324298570004</v>
      </c>
      <c r="S539" t="n">
        <v>88.71519758253901</v>
      </c>
      <c r="T539" t="n">
        <v>1216.192568137964</v>
      </c>
      <c r="U539" t="n">
        <v>31322.34424342429</v>
      </c>
      <c r="V539" t="n">
        <v>332</v>
      </c>
      <c r="W539" t="n">
        <v>508</v>
      </c>
      <c r="X539" t="n">
        <v>185.6666666666667</v>
      </c>
      <c r="Y539" t="n">
        <v>4</v>
      </c>
      <c r="Z539" t="n">
        <v>0.418740876114926</v>
      </c>
      <c r="AA539" t="n">
        <v>6.557289607117469</v>
      </c>
      <c r="AB539" t="n">
        <v>391.673978260462</v>
      </c>
      <c r="AC539" t="n">
        <v>4700.802135145062</v>
      </c>
      <c r="AD539" t="n">
        <v>2676.558876439696</v>
      </c>
      <c r="AE539" t="n">
        <v>1.203233300484625</v>
      </c>
      <c r="AF539" t="n">
        <v>17.71783697855586</v>
      </c>
      <c r="AG539" t="n">
        <v>388.9414573943744</v>
      </c>
      <c r="AH539" t="n">
        <v>31532.39300896054</v>
      </c>
      <c r="AI539" t="n">
        <v>18768.67577268547</v>
      </c>
      <c r="AJ539" t="n">
        <v>-35.70877904025901</v>
      </c>
      <c r="AK539" t="n">
        <v>82.31430835981774</v>
      </c>
      <c r="AL539" t="n">
        <v>5.257229238873165</v>
      </c>
      <c r="AM539" t="n">
        <v>0.6625309645547397</v>
      </c>
      <c r="AN539" t="n">
        <v>23.86971761572506</v>
      </c>
      <c r="AO539" t="n">
        <v>83.63900437938761</v>
      </c>
      <c r="AP539" t="n">
        <v>976824.9760996016</v>
      </c>
      <c r="AQ539" t="n">
        <v>0.2026462451213347</v>
      </c>
      <c r="AR539" t="n">
        <v>0.2148407837138521</v>
      </c>
      <c r="AS539" t="n">
        <v>0.1190031571447515</v>
      </c>
      <c r="AT539" t="n">
        <v>0.2536344264380369</v>
      </c>
      <c r="AU539" t="n">
        <v>0.2098753875820249</v>
      </c>
      <c r="AV539" t="n">
        <v>9.885184700662263</v>
      </c>
      <c r="AW539" t="n">
        <v>91.88311868920677</v>
      </c>
      <c r="AX539" t="n">
        <v>6502.378516548194</v>
      </c>
      <c r="AY539" t="n">
        <v>164114.0929082959</v>
      </c>
      <c r="AZ539" t="n">
        <v>209451.2909541363</v>
      </c>
      <c r="BA539" t="n">
        <v>18722.18361571823</v>
      </c>
      <c r="BB539" t="n">
        <v>6683.608803044921</v>
      </c>
      <c r="BC539" t="n">
        <v>25405.79241876315</v>
      </c>
      <c r="BD539" t="n">
        <v>1.895327034357217</v>
      </c>
      <c r="BE539" t="n">
        <v>1.232796069802478</v>
      </c>
      <c r="BF539" t="n">
        <v>24.12155805118469</v>
      </c>
      <c r="BG539" t="n">
        <v>0.2518404354596204</v>
      </c>
      <c r="BH539" t="n">
        <v>107.112247365088</v>
      </c>
      <c r="BI539" t="n">
        <v>23.47324298570004</v>
      </c>
      <c r="BJ539" t="n">
        <v>37680.81404185585</v>
      </c>
      <c r="BK539" t="n">
        <v>24427.37437297935</v>
      </c>
      <c r="BL539" t="n">
        <v>36827.08568209376</v>
      </c>
      <c r="BM539" t="n">
        <v>1097.342381970736</v>
      </c>
      <c r="BN539" t="n">
        <v>1695.947215112506</v>
      </c>
      <c r="BO539" t="n">
        <v>865.1209787944284</v>
      </c>
      <c r="BP539" t="n">
        <v>0.2713659833131872</v>
      </c>
      <c r="BQ539" t="n">
        <v>2.170488986688746</v>
      </c>
      <c r="BR539" t="n">
        <v>94.53063346413636</v>
      </c>
      <c r="BS539" t="n">
        <v>5428.012446948119</v>
      </c>
      <c r="BT539" t="n">
        <v>3385.590367278343</v>
      </c>
      <c r="BU539" t="n">
        <v>2843.155748478882</v>
      </c>
      <c r="BV539" t="n">
        <v>19739.70105</v>
      </c>
      <c r="BW539" t="n">
        <v>1487.87</v>
      </c>
      <c r="BX539" t="n">
        <v>28.23673474</v>
      </c>
      <c r="BY539" t="inlineStr">
        <is>
          <t>2022-11-08 08:56:00</t>
        </is>
      </c>
      <c r="BZ539" t="inlineStr">
        <is>
          <t>2022-11-08 08:57:00</t>
        </is>
      </c>
      <c r="CA539" t="inlineStr">
        <is>
          <t>2022-11-08 08:57:00</t>
        </is>
      </c>
    </row>
    <row r="540">
      <c r="A540" t="n">
        <v>537</v>
      </c>
      <c r="B540" t="n">
        <v>207</v>
      </c>
      <c r="C540" t="n">
        <v>77</v>
      </c>
      <c r="D540" t="n">
        <v>1108.553191318366</v>
      </c>
      <c r="E540" t="n">
        <v>10.03129857980564</v>
      </c>
      <c r="F540" t="n">
        <v>139.8722274616144</v>
      </c>
      <c r="G540" t="n">
        <v>4136.471508112904</v>
      </c>
      <c r="H540" t="n">
        <v>249609.3378460647</v>
      </c>
      <c r="I540" t="n">
        <v>204945.2430498289</v>
      </c>
      <c r="J540" t="n">
        <v>1176.055771332999</v>
      </c>
      <c r="K540" t="n">
        <v>2332.411856648066</v>
      </c>
      <c r="L540" t="n">
        <v>-1411.128545670771</v>
      </c>
      <c r="M540" t="n">
        <v>1.643535468404763</v>
      </c>
      <c r="N540" t="n">
        <v>23.6973842469323</v>
      </c>
      <c r="O540" t="n">
        <v>107.112247365088</v>
      </c>
      <c r="P540" t="n">
        <v>1.232796069802478</v>
      </c>
      <c r="Q540" t="n">
        <v>0.2518404354596204</v>
      </c>
      <c r="R540" t="n">
        <v>23.47324298570004</v>
      </c>
      <c r="S540" t="n">
        <v>88.96698914849145</v>
      </c>
      <c r="T540" t="n">
        <v>1217.031853136334</v>
      </c>
      <c r="U540" t="n">
        <v>31322.34424342429</v>
      </c>
      <c r="V540" t="n">
        <v>333.3333333333333</v>
      </c>
      <c r="W540" t="n">
        <v>508</v>
      </c>
      <c r="X540" t="n">
        <v>186</v>
      </c>
      <c r="Y540" t="n">
        <v>4</v>
      </c>
      <c r="Z540" t="n">
        <v>0.4214705350784323</v>
      </c>
      <c r="AA540" t="n">
        <v>6.562278683687843</v>
      </c>
      <c r="AB540" t="n">
        <v>392.0499889564726</v>
      </c>
      <c r="AC540" t="n">
        <v>4700.802410318485</v>
      </c>
      <c r="AD540" t="n">
        <v>2676.572083745532</v>
      </c>
      <c r="AE540" t="n">
        <v>1.204225276214343</v>
      </c>
      <c r="AF540" t="n">
        <v>17.71965129205841</v>
      </c>
      <c r="AG540" t="n">
        <v>389.3174680903851</v>
      </c>
      <c r="AH540" t="n">
        <v>31532.39310889533</v>
      </c>
      <c r="AI540" t="n">
        <v>18768.6889799913</v>
      </c>
      <c r="AJ540" t="n">
        <v>-53.28617085516828</v>
      </c>
      <c r="AK540" t="n">
        <v>79.11440052842302</v>
      </c>
      <c r="AL540" t="n">
        <v>3.912150673597447</v>
      </c>
      <c r="AM540" t="n">
        <v>0.4107393986022861</v>
      </c>
      <c r="AN540" t="n">
        <v>23.44554381147267</v>
      </c>
      <c r="AO540" t="n">
        <v>83.63900437938761</v>
      </c>
      <c r="AP540" t="n">
        <v>977151.1724101579</v>
      </c>
      <c r="AQ540" t="n">
        <v>0.2026104680392268</v>
      </c>
      <c r="AR540" t="n">
        <v>0.2129720475743412</v>
      </c>
      <c r="AS540" t="n">
        <v>0.1191671242241195</v>
      </c>
      <c r="AT540" t="n">
        <v>0.2554459789782573</v>
      </c>
      <c r="AU540" t="n">
        <v>0.2098043811840551</v>
      </c>
      <c r="AV540" t="n">
        <v>9.88377971365197</v>
      </c>
      <c r="AW540" t="n">
        <v>91.85549509728037</v>
      </c>
      <c r="AX540" t="n">
        <v>6523.90345974049</v>
      </c>
      <c r="AY540" t="n">
        <v>164059.4875635682</v>
      </c>
      <c r="AZ540" t="n">
        <v>209386.005460265</v>
      </c>
      <c r="BA540" t="n">
        <v>18722.18361571823</v>
      </c>
      <c r="BB540" t="n">
        <v>6683.608803044921</v>
      </c>
      <c r="BC540" t="n">
        <v>25405.79241876315</v>
      </c>
      <c r="BD540" t="n">
        <v>1.643535468404763</v>
      </c>
      <c r="BE540" t="n">
        <v>1.232796069802478</v>
      </c>
      <c r="BF540" t="n">
        <v>23.6973842469323</v>
      </c>
      <c r="BG540" t="n">
        <v>0.2518404354596204</v>
      </c>
      <c r="BH540" t="n">
        <v>107.112247365088</v>
      </c>
      <c r="BI540" t="n">
        <v>23.47324298570004</v>
      </c>
      <c r="BJ540" t="n">
        <v>32707.42703116298</v>
      </c>
      <c r="BK540" t="n">
        <v>24427.37437297935</v>
      </c>
      <c r="BL540" t="n">
        <v>36195.97020396076</v>
      </c>
      <c r="BM540" t="n">
        <v>1097.342381970736</v>
      </c>
      <c r="BN540" t="n">
        <v>1695.947215112506</v>
      </c>
      <c r="BO540" t="n">
        <v>865.1209787944284</v>
      </c>
      <c r="BP540" t="n">
        <v>0.2309924466185358</v>
      </c>
      <c r="BQ540" t="n">
        <v>1.436307395995811</v>
      </c>
      <c r="BR540" t="n">
        <v>94.53063346413636</v>
      </c>
      <c r="BS540" t="n">
        <v>4630.554350155363</v>
      </c>
      <c r="BT540" t="n">
        <v>2293.223603934046</v>
      </c>
      <c r="BU540" t="n">
        <v>2843.155748478882</v>
      </c>
      <c r="BV540" t="n">
        <v>19752</v>
      </c>
      <c r="BW540" t="n">
        <v>1487.87</v>
      </c>
      <c r="BX540" t="n">
        <v>28.23673474</v>
      </c>
      <c r="BY540" t="inlineStr">
        <is>
          <t>2022-11-08 08:57:00</t>
        </is>
      </c>
      <c r="BZ540" t="inlineStr">
        <is>
          <t>2022-11-08 08:57:00</t>
        </is>
      </c>
      <c r="CA540" t="inlineStr">
        <is>
          <t>2022-11-08 08:57:00</t>
        </is>
      </c>
    </row>
    <row r="541">
      <c r="A541" t="n">
        <v>538</v>
      </c>
      <c r="B541" t="n">
        <v>207</v>
      </c>
      <c r="C541" t="n">
        <v>77</v>
      </c>
      <c r="D541" t="n">
        <v>1108.937885567995</v>
      </c>
      <c r="E541" t="n">
        <v>10.03261766361226</v>
      </c>
      <c r="F541" t="n">
        <v>139.8766171194441</v>
      </c>
      <c r="G541" t="n">
        <v>4147.524084292827</v>
      </c>
      <c r="H541" t="n">
        <v>249610.0796020141</v>
      </c>
      <c r="I541" t="n">
        <v>204945.6493115706</v>
      </c>
      <c r="J541" t="n">
        <v>1170.207505272957</v>
      </c>
      <c r="K541" t="n">
        <v>2332.411856648066</v>
      </c>
      <c r="L541" t="n">
        <v>-1411.128545670771</v>
      </c>
      <c r="M541" t="n">
        <v>1.517639685428536</v>
      </c>
      <c r="N541" t="n">
        <v>23.4852973448061</v>
      </c>
      <c r="O541" t="n">
        <v>107.112247365088</v>
      </c>
      <c r="P541" t="n">
        <v>1.152562868221656</v>
      </c>
      <c r="Q541" t="n">
        <v>0.2518404354596204</v>
      </c>
      <c r="R541" t="n">
        <v>23.47324298570004</v>
      </c>
      <c r="S541" t="n">
        <v>89.1731181330485</v>
      </c>
      <c r="T541" t="n">
        <v>1217.24394003846</v>
      </c>
      <c r="U541" t="n">
        <v>31322.34424342429</v>
      </c>
      <c r="V541" t="n">
        <v>334</v>
      </c>
      <c r="W541" t="n">
        <v>508.6666666666667</v>
      </c>
      <c r="X541" t="n">
        <v>186</v>
      </c>
      <c r="Y541" t="n">
        <v>4</v>
      </c>
      <c r="Z541" t="n">
        <v>0.4228358108392435</v>
      </c>
      <c r="AA541" t="n">
        <v>6.564677842991205</v>
      </c>
      <c r="AB541" t="n">
        <v>392.3804681585491</v>
      </c>
      <c r="AC541" t="n">
        <v>4700.803212650501</v>
      </c>
      <c r="AD541" t="n">
        <v>2676.584147296245</v>
      </c>
      <c r="AE541" t="n">
        <v>1.20472171035826</v>
      </c>
      <c r="AF541" t="n">
        <v>17.72052587516768</v>
      </c>
      <c r="AG541" t="n">
        <v>389.6479472924618</v>
      </c>
      <c r="AH541" t="n">
        <v>31532.39340024091</v>
      </c>
      <c r="AI541" t="n">
        <v>18768.70104354202</v>
      </c>
      <c r="AJ541" t="n">
        <v>-60.53787378703144</v>
      </c>
      <c r="AK541" t="n">
        <v>106.7214718457969</v>
      </c>
      <c r="AL541" t="n">
        <v>6.260273344453164</v>
      </c>
      <c r="AM541" t="n">
        <v>0.3650768172068808</v>
      </c>
      <c r="AN541" t="n">
        <v>23.23345690934648</v>
      </c>
      <c r="AO541" t="n">
        <v>83.63900437938761</v>
      </c>
      <c r="AP541" t="n">
        <v>977673.6738147479</v>
      </c>
      <c r="AQ541" t="n">
        <v>0.2026681434741228</v>
      </c>
      <c r="AR541" t="n">
        <v>0.2128648880285135</v>
      </c>
      <c r="AS541" t="n">
        <v>0.1194677241112698</v>
      </c>
      <c r="AT541" t="n">
        <v>0.255309460131133</v>
      </c>
      <c r="AU541" t="n">
        <v>0.209689784254961</v>
      </c>
      <c r="AV541" t="n">
        <v>9.881648039106013</v>
      </c>
      <c r="AW541" t="n">
        <v>91.83246552946893</v>
      </c>
      <c r="AX541" t="n">
        <v>6542.531736074044</v>
      </c>
      <c r="AY541" t="n">
        <v>164006.9839370153</v>
      </c>
      <c r="AZ541" t="n">
        <v>209319.2763834555</v>
      </c>
      <c r="BA541" t="n">
        <v>17139.12197246222</v>
      </c>
      <c r="BB541" t="n">
        <v>6683.608803044921</v>
      </c>
      <c r="BC541" t="n">
        <v>23822.73077550714</v>
      </c>
      <c r="BD541" t="n">
        <v>1.517639685428536</v>
      </c>
      <c r="BE541" t="n">
        <v>1.152562868221656</v>
      </c>
      <c r="BF541" t="n">
        <v>23.4852973448061</v>
      </c>
      <c r="BG541" t="n">
        <v>0.2518404354596204</v>
      </c>
      <c r="BH541" t="n">
        <v>107.112247365088</v>
      </c>
      <c r="BI541" t="n">
        <v>23.47324298570004</v>
      </c>
      <c r="BJ541" t="n">
        <v>30220.73352581655</v>
      </c>
      <c r="BK541" t="n">
        <v>22843.57097377393</v>
      </c>
      <c r="BL541" t="n">
        <v>35880.41246489426</v>
      </c>
      <c r="BM541" t="n">
        <v>1097.342381970736</v>
      </c>
      <c r="BN541" t="n">
        <v>1695.947215112506</v>
      </c>
      <c r="BO541" t="n">
        <v>865.1209787944284</v>
      </c>
      <c r="BP541" t="n">
        <v>0.2108056782712101</v>
      </c>
      <c r="BQ541" t="n">
        <v>1.069216600649344</v>
      </c>
      <c r="BR541" t="n">
        <v>94.53063346413636</v>
      </c>
      <c r="BS541" t="n">
        <v>4231.825301758986</v>
      </c>
      <c r="BT541" t="n">
        <v>1747.040222261898</v>
      </c>
      <c r="BU541" t="n">
        <v>2843.155748478882</v>
      </c>
      <c r="BV541" t="n">
        <v>19740</v>
      </c>
      <c r="BW541" t="n">
        <v>1486.15</v>
      </c>
      <c r="BX541" t="n">
        <v>28.194623</v>
      </c>
      <c r="BY541" t="inlineStr">
        <is>
          <t>2022-11-08 08:59:00</t>
        </is>
      </c>
      <c r="BZ541" t="inlineStr">
        <is>
          <t>2022-11-08 08:58:00</t>
        </is>
      </c>
      <c r="CA541" t="inlineStr">
        <is>
          <t>2022-11-08 08:58:00</t>
        </is>
      </c>
    </row>
    <row r="542">
      <c r="A542" t="n">
        <v>539</v>
      </c>
      <c r="B542" t="n">
        <v>207</v>
      </c>
      <c r="C542" t="n">
        <v>77</v>
      </c>
      <c r="D542" t="n">
        <v>1109.247655868177</v>
      </c>
      <c r="E542" t="n">
        <v>10.10170996445654</v>
      </c>
      <c r="F542" t="n">
        <v>139.8787471582534</v>
      </c>
      <c r="G542" t="n">
        <v>4156.643248148949</v>
      </c>
      <c r="H542" t="n">
        <v>248260.7906050229</v>
      </c>
      <c r="I542" t="n">
        <v>204945.9996441223</v>
      </c>
      <c r="J542" t="n">
        <v>1169.836627298249</v>
      </c>
      <c r="K542" t="n">
        <v>2332.411856648066</v>
      </c>
      <c r="L542" t="n">
        <v>-1411.128545670771</v>
      </c>
      <c r="M542" t="n">
        <v>1.517639685428536</v>
      </c>
      <c r="N542" t="n">
        <v>23.4852973448061</v>
      </c>
      <c r="O542" t="n">
        <v>107.112247365088</v>
      </c>
      <c r="P542" t="n">
        <v>1.112446267431245</v>
      </c>
      <c r="Q542" t="n">
        <v>0.2518404354596204</v>
      </c>
      <c r="R542" t="n">
        <v>23.47324298570004</v>
      </c>
      <c r="S542" t="n">
        <v>89.28160659917785</v>
      </c>
      <c r="T542" t="n">
        <v>1217.24394003846</v>
      </c>
      <c r="U542" t="n">
        <v>31322.34424342429</v>
      </c>
      <c r="V542" t="n">
        <v>334</v>
      </c>
      <c r="W542" t="n">
        <v>509</v>
      </c>
      <c r="X542" t="n">
        <v>186.6666666666667</v>
      </c>
      <c r="Y542" t="n">
        <v>4</v>
      </c>
      <c r="Z542" t="n">
        <v>0.4229276022676046</v>
      </c>
      <c r="AA542" t="n">
        <v>6.564680624185445</v>
      </c>
      <c r="AB542" t="n">
        <v>392.6535160071141</v>
      </c>
      <c r="AC542" t="n">
        <v>4700.804360641488</v>
      </c>
      <c r="AD542" t="n">
        <v>2676.594565891694</v>
      </c>
      <c r="AE542" t="n">
        <v>1.204755416051111</v>
      </c>
      <c r="AF542" t="n">
        <v>17.72052865636192</v>
      </c>
      <c r="AG542" t="n">
        <v>389.9209951410265</v>
      </c>
      <c r="AH542" t="n">
        <v>31532.39381709021</v>
      </c>
      <c r="AI542" t="n">
        <v>18768.71146213746</v>
      </c>
      <c r="AJ542" t="n">
        <v>-59.76937729923569</v>
      </c>
      <c r="AK542" t="n">
        <v>120.0419871404873</v>
      </c>
      <c r="AL542" t="n">
        <v>7.434334679881021</v>
      </c>
      <c r="AM542" t="n">
        <v>0.4051934179972917</v>
      </c>
      <c r="AN542" t="n">
        <v>23.23345690934648</v>
      </c>
      <c r="AO542" t="n">
        <v>83.63900437938761</v>
      </c>
      <c r="AP542" t="n">
        <v>977478.4237522873</v>
      </c>
      <c r="AQ542" t="n">
        <v>0.202606899413152</v>
      </c>
      <c r="AR542" t="n">
        <v>0.2126672359007918</v>
      </c>
      <c r="AS542" t="n">
        <v>0.1196321832774192</v>
      </c>
      <c r="AT542" t="n">
        <v>0.2553615961381518</v>
      </c>
      <c r="AU542" t="n">
        <v>0.2097320852704851</v>
      </c>
      <c r="AV542" t="n">
        <v>9.880238111785548</v>
      </c>
      <c r="AW542" t="n">
        <v>91.81848304007907</v>
      </c>
      <c r="AX542" t="n">
        <v>6558.653971481144</v>
      </c>
      <c r="AY542" t="n">
        <v>163968.4181633193</v>
      </c>
      <c r="AZ542" t="n">
        <v>209268.6939656461</v>
      </c>
      <c r="BA542" t="n">
        <v>16347.59115083422</v>
      </c>
      <c r="BB542" t="n">
        <v>6683.608803044921</v>
      </c>
      <c r="BC542" t="n">
        <v>23031.19995387914</v>
      </c>
      <c r="BD542" t="n">
        <v>1.517639685428536</v>
      </c>
      <c r="BE542" t="n">
        <v>1.112446267431245</v>
      </c>
      <c r="BF542" t="n">
        <v>23.4852973448061</v>
      </c>
      <c r="BG542" t="n">
        <v>0.2518404354596204</v>
      </c>
      <c r="BH542" t="n">
        <v>107.112247365088</v>
      </c>
      <c r="BI542" t="n">
        <v>23.47324298570004</v>
      </c>
      <c r="BJ542" t="n">
        <v>30220.73352581655</v>
      </c>
      <c r="BK542" t="n">
        <v>22051.66927417122</v>
      </c>
      <c r="BL542" t="n">
        <v>35880.41246489426</v>
      </c>
      <c r="BM542" t="n">
        <v>1097.342381970736</v>
      </c>
      <c r="BN542" t="n">
        <v>1695.947215112506</v>
      </c>
      <c r="BO542" t="n">
        <v>865.1209787944284</v>
      </c>
      <c r="BP542" t="n">
        <v>0.2108056782712101</v>
      </c>
      <c r="BQ542" t="n">
        <v>1.069216600649344</v>
      </c>
      <c r="BR542" t="n">
        <v>94.53063346413636</v>
      </c>
      <c r="BS542" t="n">
        <v>4231.825301758986</v>
      </c>
      <c r="BT542" t="n">
        <v>1747.040222261898</v>
      </c>
      <c r="BU542" t="n">
        <v>2843.155748478882</v>
      </c>
      <c r="BV542" t="n">
        <v>19740</v>
      </c>
      <c r="BW542" t="n">
        <v>1486.15</v>
      </c>
      <c r="BX542" t="n">
        <v>28.194623</v>
      </c>
      <c r="BY542" t="inlineStr">
        <is>
          <t>2022-11-08 08:59:00</t>
        </is>
      </c>
      <c r="BZ542" t="inlineStr">
        <is>
          <t>2022-11-08 08:58:00</t>
        </is>
      </c>
      <c r="CA542" t="inlineStr">
        <is>
          <t>2022-11-08 08:58:00</t>
        </is>
      </c>
    </row>
    <row r="543">
      <c r="A543" t="n">
        <v>540</v>
      </c>
      <c r="B543" t="n">
        <v>207</v>
      </c>
      <c r="C543" t="n">
        <v>77</v>
      </c>
      <c r="D543" t="n">
        <v>1109.341523954498</v>
      </c>
      <c r="E543" t="n">
        <v>10.1362499124379</v>
      </c>
      <c r="F543" t="n">
        <v>139.8806692535156</v>
      </c>
      <c r="G543" t="n">
        <v>4159.249474516911</v>
      </c>
      <c r="H543" t="n">
        <v>247585.96066754</v>
      </c>
      <c r="I543" t="n">
        <v>204946.3141585838</v>
      </c>
      <c r="J543" t="n">
        <v>1169.836627298249</v>
      </c>
      <c r="K543" t="n">
        <v>2332.411856648066</v>
      </c>
      <c r="L543" t="n">
        <v>-1411.128545670771</v>
      </c>
      <c r="M543" t="n">
        <v>1.517639685428536</v>
      </c>
      <c r="N543" t="n">
        <v>23.4852973448061</v>
      </c>
      <c r="O543" t="n">
        <v>107.112247365088</v>
      </c>
      <c r="P543" t="n">
        <v>1.112446267431245</v>
      </c>
      <c r="Q543" t="n">
        <v>0.2518404354596204</v>
      </c>
      <c r="R543" t="n">
        <v>23.47324298570004</v>
      </c>
      <c r="S543" t="n">
        <v>89.31579253184732</v>
      </c>
      <c r="T543" t="n">
        <v>1217.24394003846</v>
      </c>
      <c r="U543" t="n">
        <v>31322.34424342429</v>
      </c>
      <c r="V543" t="n">
        <v>334</v>
      </c>
      <c r="W543" t="n">
        <v>509</v>
      </c>
      <c r="X543" t="n">
        <v>187</v>
      </c>
      <c r="Y543" t="n">
        <v>4</v>
      </c>
      <c r="Z543" t="n">
        <v>0.4229736085935087</v>
      </c>
      <c r="AA543" t="n">
        <v>6.564683126757566</v>
      </c>
      <c r="AB543" t="n">
        <v>392.7316459225987</v>
      </c>
      <c r="AC543" t="n">
        <v>4700.804734053978</v>
      </c>
      <c r="AD543" t="n">
        <v>2676.603915046986</v>
      </c>
      <c r="AE543" t="n">
        <v>1.20477237950926</v>
      </c>
      <c r="AF543" t="n">
        <v>17.72053115893404</v>
      </c>
      <c r="AG543" t="n">
        <v>389.9991250565111</v>
      </c>
      <c r="AH543" t="n">
        <v>31532.39395267846</v>
      </c>
      <c r="AI543" t="n">
        <v>18768.72081129275</v>
      </c>
      <c r="AJ543" t="n">
        <v>-59.17509361950615</v>
      </c>
      <c r="AK543" t="n">
        <v>103.7376957809997</v>
      </c>
      <c r="AL543" t="n">
        <v>7.20136213633576</v>
      </c>
      <c r="AM543" t="n">
        <v>0.4051934179972917</v>
      </c>
      <c r="AN543" t="n">
        <v>23.23345690934648</v>
      </c>
      <c r="AO543" t="n">
        <v>83.63900437938761</v>
      </c>
      <c r="AP543" t="n">
        <v>977755.6022866378</v>
      </c>
      <c r="AQ543" t="n">
        <v>0.2046354781303699</v>
      </c>
      <c r="AR543" t="n">
        <v>0.2126101856159922</v>
      </c>
      <c r="AS543" t="n">
        <v>0.1198612302020831</v>
      </c>
      <c r="AT543" t="n">
        <v>0.2532186571864387</v>
      </c>
      <c r="AU543" t="n">
        <v>0.2096744488651162</v>
      </c>
      <c r="AV543" t="n">
        <v>9.879125600946285</v>
      </c>
      <c r="AW543" t="n">
        <v>91.80656295203369</v>
      </c>
      <c r="AX543" t="n">
        <v>6563.068660349</v>
      </c>
      <c r="AY543" t="n">
        <v>163941.011449619</v>
      </c>
      <c r="AZ543" t="n">
        <v>209234.8308382082</v>
      </c>
      <c r="BA543" t="n">
        <v>16347.59115083422</v>
      </c>
      <c r="BB543" t="n">
        <v>6683.608803044921</v>
      </c>
      <c r="BC543" t="n">
        <v>23031.19995387914</v>
      </c>
      <c r="BD543" t="n">
        <v>1.517639685428536</v>
      </c>
      <c r="BE543" t="n">
        <v>1.112446267431245</v>
      </c>
      <c r="BF543" t="n">
        <v>23.4852973448061</v>
      </c>
      <c r="BG543" t="n">
        <v>0.2518404354596204</v>
      </c>
      <c r="BH543" t="n">
        <v>107.112247365088</v>
      </c>
      <c r="BI543" t="n">
        <v>23.47324298570004</v>
      </c>
      <c r="BJ543" t="n">
        <v>30220.73352581655</v>
      </c>
      <c r="BK543" t="n">
        <v>22051.66927417122</v>
      </c>
      <c r="BL543" t="n">
        <v>35880.41246489426</v>
      </c>
      <c r="BM543" t="n">
        <v>1097.342381970736</v>
      </c>
      <c r="BN543" t="n">
        <v>1695.947215112506</v>
      </c>
      <c r="BO543" t="n">
        <v>865.1209787944284</v>
      </c>
      <c r="BP543" t="n">
        <v>0.2108056782712101</v>
      </c>
      <c r="BQ543" t="n">
        <v>1.069216600649344</v>
      </c>
      <c r="BR543" t="n">
        <v>94.53063346413636</v>
      </c>
      <c r="BS543" t="n">
        <v>4231.825301758986</v>
      </c>
      <c r="BT543" t="n">
        <v>1747.040222261898</v>
      </c>
      <c r="BU543" t="n">
        <v>2843.155748478882</v>
      </c>
      <c r="BV543" t="n">
        <v>19737.8</v>
      </c>
      <c r="BW543" t="n">
        <v>1487.20263875</v>
      </c>
      <c r="BX543" t="n">
        <v>28.19880118</v>
      </c>
      <c r="BY543" t="inlineStr">
        <is>
          <t>2022-11-08 09:00:00</t>
        </is>
      </c>
      <c r="BZ543" t="inlineStr">
        <is>
          <t>2022-11-08 09:00:00</t>
        </is>
      </c>
      <c r="CA543" t="inlineStr">
        <is>
          <t>2022-11-08 09:00:00</t>
        </is>
      </c>
    </row>
    <row r="544">
      <c r="A544" t="n">
        <v>541</v>
      </c>
      <c r="B544" t="n">
        <v>207</v>
      </c>
      <c r="C544" t="n">
        <v>77</v>
      </c>
      <c r="D544" t="n">
        <v>1109.341523954498</v>
      </c>
      <c r="E544" t="n">
        <v>10.25372174254556</v>
      </c>
      <c r="F544" t="n">
        <v>138.3289894214552</v>
      </c>
      <c r="G544" t="n">
        <v>4159.249474516911</v>
      </c>
      <c r="H544" t="n">
        <v>247585.96066754</v>
      </c>
      <c r="I544" t="n">
        <v>204946.3141585838</v>
      </c>
      <c r="J544" t="n">
        <v>1169.836627298249</v>
      </c>
      <c r="K544" t="n">
        <v>2332.411856648066</v>
      </c>
      <c r="L544" t="n">
        <v>-1411.128545670771</v>
      </c>
      <c r="M544" t="n">
        <v>1.517639685428536</v>
      </c>
      <c r="N544" t="n">
        <v>23.4852973448061</v>
      </c>
      <c r="O544" t="n">
        <v>478.1258757769001</v>
      </c>
      <c r="P544" t="n">
        <v>1.112446267431245</v>
      </c>
      <c r="Q544" t="n">
        <v>0.2518404354596204</v>
      </c>
      <c r="R544" t="n">
        <v>23.47324298570004</v>
      </c>
      <c r="S544" t="n">
        <v>89.43271618672959</v>
      </c>
      <c r="T544" t="n">
        <v>1218.796364657142</v>
      </c>
      <c r="U544" t="n">
        <v>31693.35787183611</v>
      </c>
      <c r="V544" t="n">
        <v>334.6666666666667</v>
      </c>
      <c r="W544" t="n">
        <v>509</v>
      </c>
      <c r="X544" t="n">
        <v>187.6666666666667</v>
      </c>
      <c r="Y544" t="n">
        <v>4</v>
      </c>
      <c r="Z544" t="n">
        <v>0.4235217838189213</v>
      </c>
      <c r="AA544" t="n">
        <v>6.56542791337947</v>
      </c>
      <c r="AB544" t="n">
        <v>395.0307304356471</v>
      </c>
      <c r="AC544" t="n">
        <v>4700.804734053978</v>
      </c>
      <c r="AD544" t="n">
        <v>2676.603915046986</v>
      </c>
      <c r="AE544" t="n">
        <v>1.204971422205307</v>
      </c>
      <c r="AF544" t="n">
        <v>17.72080159132561</v>
      </c>
      <c r="AG544" t="n">
        <v>390.8339237827265</v>
      </c>
      <c r="AH544" t="n">
        <v>31532.39395267846</v>
      </c>
      <c r="AI544" t="n">
        <v>18768.72081129275</v>
      </c>
      <c r="AJ544" t="n">
        <v>-57.61509896021668</v>
      </c>
      <c r="AK544" t="n">
        <v>110.5603672960959</v>
      </c>
      <c r="AL544" t="n">
        <v>7.084875864563128</v>
      </c>
      <c r="AM544" t="n">
        <v>0.4051934179972917</v>
      </c>
      <c r="AN544" t="n">
        <v>23.23345690934648</v>
      </c>
      <c r="AO544" t="n">
        <v>454.6526327911998</v>
      </c>
      <c r="AP544" t="n">
        <v>977980.6652505944</v>
      </c>
      <c r="AQ544" t="n">
        <v>0.2045718086568226</v>
      </c>
      <c r="AR544" t="n">
        <v>0.2127147374336274</v>
      </c>
      <c r="AS544" t="n">
        <v>0.1199265518811345</v>
      </c>
      <c r="AT544" t="n">
        <v>0.2531603839060554</v>
      </c>
      <c r="AU544" t="n">
        <v>0.2096265181223601</v>
      </c>
      <c r="AV544" t="n">
        <v>9.879291095754937</v>
      </c>
      <c r="AW544" t="n">
        <v>91.80282865638689</v>
      </c>
      <c r="AX544" t="n">
        <v>6562.621506765051</v>
      </c>
      <c r="AY544" t="n">
        <v>163938.8618106719</v>
      </c>
      <c r="AZ544" t="n">
        <v>209234.4853960066</v>
      </c>
      <c r="BA544" t="n">
        <v>16347.59115083422</v>
      </c>
      <c r="BB544" t="n">
        <v>6683.608803044921</v>
      </c>
      <c r="BC544" t="n">
        <v>23031.19995387914</v>
      </c>
      <c r="BD544" t="n">
        <v>1.517639685428536</v>
      </c>
      <c r="BE544" t="n">
        <v>1.112446267431245</v>
      </c>
      <c r="BF544" t="n">
        <v>23.4852973448061</v>
      </c>
      <c r="BG544" t="n">
        <v>0.2518404354596204</v>
      </c>
      <c r="BH544" t="n">
        <v>478.1258757769001</v>
      </c>
      <c r="BI544" t="n">
        <v>23.47324298570004</v>
      </c>
      <c r="BJ544" t="n">
        <v>30220.73352581655</v>
      </c>
      <c r="BK544" t="n">
        <v>22051.66927417122</v>
      </c>
      <c r="BL544" t="n">
        <v>35880.41246489426</v>
      </c>
      <c r="BM544" t="n">
        <v>1097.342381970736</v>
      </c>
      <c r="BN544" t="n">
        <v>12158.0867577676</v>
      </c>
      <c r="BO544" t="n">
        <v>865.1209787944284</v>
      </c>
      <c r="BP544" t="n">
        <v>0.2108056782712101</v>
      </c>
      <c r="BQ544" t="n">
        <v>1.069216600649344</v>
      </c>
      <c r="BR544" t="n">
        <v>136.8255229238043</v>
      </c>
      <c r="BS544" t="n">
        <v>4231.825301758986</v>
      </c>
      <c r="BT544" t="n">
        <v>1747.040222261898</v>
      </c>
      <c r="BU544" t="n">
        <v>4035.820927282137</v>
      </c>
      <c r="BV544" t="n">
        <v>19733.125</v>
      </c>
      <c r="BW544" t="n">
        <v>1486.2358336</v>
      </c>
      <c r="BX544" t="n">
        <v>28.19880118</v>
      </c>
      <c r="BY544" t="inlineStr">
        <is>
          <t>2022-11-08 09:02:00</t>
        </is>
      </c>
      <c r="BZ544" t="inlineStr">
        <is>
          <t>2022-11-08 09:02:00</t>
        </is>
      </c>
      <c r="CA544" t="inlineStr">
        <is>
          <t>2022-11-08 09:00:00</t>
        </is>
      </c>
    </row>
    <row r="545">
      <c r="A545" t="n">
        <v>542</v>
      </c>
      <c r="B545" t="n">
        <v>207</v>
      </c>
      <c r="C545" t="n">
        <v>77</v>
      </c>
      <c r="D545" t="n">
        <v>1109.341523954498</v>
      </c>
      <c r="E545" t="n">
        <v>10.3124576575994</v>
      </c>
      <c r="F545" t="n">
        <v>137.5531495054251</v>
      </c>
      <c r="G545" t="n">
        <v>4159.249474516911</v>
      </c>
      <c r="H545" t="n">
        <v>247585.96066754</v>
      </c>
      <c r="I545" t="n">
        <v>204946.3141585838</v>
      </c>
      <c r="J545" t="n">
        <v>1169.836627298249</v>
      </c>
      <c r="K545" t="n">
        <v>2332.411856648066</v>
      </c>
      <c r="L545" t="n">
        <v>-1411.128545670771</v>
      </c>
      <c r="M545" t="n">
        <v>1.517639685428536</v>
      </c>
      <c r="N545" t="n">
        <v>23.4852973448061</v>
      </c>
      <c r="O545" t="n">
        <v>663.6326899828061</v>
      </c>
      <c r="P545" t="n">
        <v>1.112446267431245</v>
      </c>
      <c r="Q545" t="n">
        <v>0.2518404354596204</v>
      </c>
      <c r="R545" t="n">
        <v>23.47324298570004</v>
      </c>
      <c r="S545" t="n">
        <v>89.49117801417073</v>
      </c>
      <c r="T545" t="n">
        <v>1219.572576966483</v>
      </c>
      <c r="U545" t="n">
        <v>31878.86468604201</v>
      </c>
      <c r="V545" t="n">
        <v>335</v>
      </c>
      <c r="W545" t="n">
        <v>509</v>
      </c>
      <c r="X545" t="n">
        <v>188</v>
      </c>
      <c r="Y545" t="n">
        <v>4</v>
      </c>
      <c r="Z545" t="n">
        <v>0.4237958714316276</v>
      </c>
      <c r="AA545" t="n">
        <v>6.565800306690421</v>
      </c>
      <c r="AB545" t="n">
        <v>396.1802726921712</v>
      </c>
      <c r="AC545" t="n">
        <v>4700.804734053978</v>
      </c>
      <c r="AD545" t="n">
        <v>2676.603915046986</v>
      </c>
      <c r="AE545" t="n">
        <v>1.205070943553331</v>
      </c>
      <c r="AF545" t="n">
        <v>17.72093680752139</v>
      </c>
      <c r="AG545" t="n">
        <v>391.2513231458341</v>
      </c>
      <c r="AH545" t="n">
        <v>31532.39395267846</v>
      </c>
      <c r="AI545" t="n">
        <v>18768.72081129275</v>
      </c>
      <c r="AJ545" t="n">
        <v>-56.98367255050433</v>
      </c>
      <c r="AK545" t="n">
        <v>144.1596040948018</v>
      </c>
      <c r="AL545" t="n">
        <v>-11.03261379554402</v>
      </c>
      <c r="AM545" t="n">
        <v>0.4051934179972917</v>
      </c>
      <c r="AN545" t="n">
        <v>23.23345690934648</v>
      </c>
      <c r="AO545" t="n">
        <v>640.1594469971059</v>
      </c>
      <c r="AP545" t="n">
        <v>977815.5459389059</v>
      </c>
      <c r="AQ545" t="n">
        <v>0.2081139094789261</v>
      </c>
      <c r="AR545" t="n">
        <v>0.2090746262611313</v>
      </c>
      <c r="AS545" t="n">
        <v>0.1199468033383567</v>
      </c>
      <c r="AT545" t="n">
        <v>0.2532031339610233</v>
      </c>
      <c r="AU545" t="n">
        <v>0.2096615269605626</v>
      </c>
      <c r="AV545" t="n">
        <v>9.879186574133355</v>
      </c>
      <c r="AW545" t="n">
        <v>91.80366920245818</v>
      </c>
      <c r="AX545" t="n">
        <v>6562.410033016374</v>
      </c>
      <c r="AY545" t="n">
        <v>163935.3976300407</v>
      </c>
      <c r="AZ545" t="n">
        <v>209229.8230682862</v>
      </c>
      <c r="BA545" t="n">
        <v>16347.59115083422</v>
      </c>
      <c r="BB545" t="n">
        <v>6683.608803044921</v>
      </c>
      <c r="BC545" t="n">
        <v>23031.19995387914</v>
      </c>
      <c r="BD545" t="n">
        <v>1.517639685428536</v>
      </c>
      <c r="BE545" t="n">
        <v>1.112446267431245</v>
      </c>
      <c r="BF545" t="n">
        <v>23.4852973448061</v>
      </c>
      <c r="BG545" t="n">
        <v>0.2518404354596204</v>
      </c>
      <c r="BH545" t="n">
        <v>663.6326899828061</v>
      </c>
      <c r="BI545" t="n">
        <v>23.47324298570004</v>
      </c>
      <c r="BJ545" t="n">
        <v>30220.73352581655</v>
      </c>
      <c r="BK545" t="n">
        <v>22051.66927417122</v>
      </c>
      <c r="BL545" t="n">
        <v>35880.41246489426</v>
      </c>
      <c r="BM545" t="n">
        <v>1097.342381970736</v>
      </c>
      <c r="BN545" t="n">
        <v>17389.15652909514</v>
      </c>
      <c r="BO545" t="n">
        <v>865.1209787944284</v>
      </c>
      <c r="BP545" t="n">
        <v>0.2108056782712101</v>
      </c>
      <c r="BQ545" t="n">
        <v>1.069216600649344</v>
      </c>
      <c r="BR545" t="n">
        <v>157.9729676536383</v>
      </c>
      <c r="BS545" t="n">
        <v>4231.825301758986</v>
      </c>
      <c r="BT545" t="n">
        <v>1747.040222261898</v>
      </c>
      <c r="BU545" t="n">
        <v>4632.153516683764</v>
      </c>
      <c r="BV545" t="n">
        <v>19733.125</v>
      </c>
      <c r="BW545" t="n">
        <v>1484.55</v>
      </c>
      <c r="BX545" t="n">
        <v>28.24125347</v>
      </c>
      <c r="BY545" t="inlineStr">
        <is>
          <t>2022-11-08 09:02:00</t>
        </is>
      </c>
      <c r="BZ545" t="inlineStr">
        <is>
          <t>2022-11-08 09:03:00</t>
        </is>
      </c>
      <c r="CA545" t="inlineStr">
        <is>
          <t>2022-11-08 09:02:00</t>
        </is>
      </c>
    </row>
    <row r="546">
      <c r="A546" t="n">
        <v>543</v>
      </c>
      <c r="B546" t="n">
        <v>207</v>
      </c>
      <c r="C546" t="n">
        <v>77</v>
      </c>
      <c r="D546" t="n">
        <v>1109.38653713185</v>
      </c>
      <c r="E546" t="n">
        <v>10.31360660540734</v>
      </c>
      <c r="F546" t="n">
        <v>137.5640655565082</v>
      </c>
      <c r="G546" t="n">
        <v>4159.249474516911</v>
      </c>
      <c r="H546" t="n">
        <v>247585.96066754</v>
      </c>
      <c r="I546" t="n">
        <v>204947.1102369772</v>
      </c>
      <c r="J546" t="n">
        <v>1169.836627298249</v>
      </c>
      <c r="K546" t="n">
        <v>2332.411856648066</v>
      </c>
      <c r="L546" t="n">
        <v>-1411.128545670771</v>
      </c>
      <c r="M546" t="n">
        <v>1.517639685428536</v>
      </c>
      <c r="N546" t="n">
        <v>23.4852973448061</v>
      </c>
      <c r="O546" t="n">
        <v>663.6326899828061</v>
      </c>
      <c r="P546" t="n">
        <v>1.112446267431245</v>
      </c>
      <c r="Q546" t="n">
        <v>0.2518404354596204</v>
      </c>
      <c r="R546" t="n">
        <v>23.47324298570004</v>
      </c>
      <c r="S546" t="n">
        <v>89.49117801417073</v>
      </c>
      <c r="T546" t="n">
        <v>1219.572576966483</v>
      </c>
      <c r="U546" t="n">
        <v>31878.86468604201</v>
      </c>
      <c r="V546" t="n">
        <v>335</v>
      </c>
      <c r="W546" t="n">
        <v>509</v>
      </c>
      <c r="X546" t="n">
        <v>188</v>
      </c>
      <c r="Y546" t="n">
        <v>4</v>
      </c>
      <c r="Z546" t="n">
        <v>0.4237981270211964</v>
      </c>
      <c r="AA546" t="n">
        <v>6.565807520060415</v>
      </c>
      <c r="AB546" t="n">
        <v>396.1802726921712</v>
      </c>
      <c r="AC546" t="n">
        <v>4700.804734053978</v>
      </c>
      <c r="AD546" t="n">
        <v>2676.627585335127</v>
      </c>
      <c r="AE546" t="n">
        <v>1.2050731991429</v>
      </c>
      <c r="AF546" t="n">
        <v>17.72094402089138</v>
      </c>
      <c r="AG546" t="n">
        <v>391.2513231458341</v>
      </c>
      <c r="AH546" t="n">
        <v>31532.39395267846</v>
      </c>
      <c r="AI546" t="n">
        <v>18768.7444815809</v>
      </c>
      <c r="AJ546" t="n">
        <v>-51.6823919983731</v>
      </c>
      <c r="AK546" t="n">
        <v>157.2155181954448</v>
      </c>
      <c r="AL546" t="n">
        <v>-1.444166897207463</v>
      </c>
      <c r="AM546" t="n">
        <v>0.4051934179972917</v>
      </c>
      <c r="AN546" t="n">
        <v>23.23345690934648</v>
      </c>
      <c r="AO546" t="n">
        <v>640.1594469971059</v>
      </c>
      <c r="AP546" t="n">
        <v>977760.5046590088</v>
      </c>
      <c r="AQ546" t="n">
        <v>0.2081256248794638</v>
      </c>
      <c r="AR546" t="n">
        <v>0.2088492295661855</v>
      </c>
      <c r="AS546" t="n">
        <v>0.1201341413312261</v>
      </c>
      <c r="AT546" t="n">
        <v>0.2532173875788579</v>
      </c>
      <c r="AU546" t="n">
        <v>0.2096736166442666</v>
      </c>
      <c r="AV546" t="n">
        <v>9.878946482896625</v>
      </c>
      <c r="AW546" t="n">
        <v>91.80524041218878</v>
      </c>
      <c r="AX546" t="n">
        <v>6560.23227984367</v>
      </c>
      <c r="AY546" t="n">
        <v>163902.9409076606</v>
      </c>
      <c r="AZ546" t="n">
        <v>209190.7275917387</v>
      </c>
      <c r="BA546" t="n">
        <v>16347.59115083422</v>
      </c>
      <c r="BB546" t="n">
        <v>6683.608803044921</v>
      </c>
      <c r="BC546" t="n">
        <v>23031.19995387914</v>
      </c>
      <c r="BD546" t="n">
        <v>1.517639685428536</v>
      </c>
      <c r="BE546" t="n">
        <v>1.112446267431245</v>
      </c>
      <c r="BF546" t="n">
        <v>23.4852973448061</v>
      </c>
      <c r="BG546" t="n">
        <v>0.2518404354596204</v>
      </c>
      <c r="BH546" t="n">
        <v>663.6326899828061</v>
      </c>
      <c r="BI546" t="n">
        <v>23.47324298570004</v>
      </c>
      <c r="BJ546" t="n">
        <v>30220.73352581655</v>
      </c>
      <c r="BK546" t="n">
        <v>22051.66927417122</v>
      </c>
      <c r="BL546" t="n">
        <v>35880.41246489426</v>
      </c>
      <c r="BM546" t="n">
        <v>1097.342381970736</v>
      </c>
      <c r="BN546" t="n">
        <v>17389.15652909514</v>
      </c>
      <c r="BO546" t="n">
        <v>865.1209787944284</v>
      </c>
      <c r="BP546" t="n">
        <v>0.2108056782712101</v>
      </c>
      <c r="BQ546" t="n">
        <v>1.069216600649344</v>
      </c>
      <c r="BR546" t="n">
        <v>157.9729676536383</v>
      </c>
      <c r="BS546" t="n">
        <v>4231.825301758986</v>
      </c>
      <c r="BT546" t="n">
        <v>1747.040222261898</v>
      </c>
      <c r="BU546" t="n">
        <v>4632.153516683764</v>
      </c>
      <c r="BV546" t="n">
        <v>19713.5</v>
      </c>
      <c r="BW546" t="n">
        <v>1484.55</v>
      </c>
      <c r="BX546" t="n">
        <v>28.19756</v>
      </c>
      <c r="BY546" t="inlineStr">
        <is>
          <t>2022-11-08 09:03:00</t>
        </is>
      </c>
      <c r="BZ546" t="inlineStr">
        <is>
          <t>2022-11-08 09:03:00</t>
        </is>
      </c>
      <c r="CA546" t="inlineStr">
        <is>
          <t>2022-11-08 09:03:00</t>
        </is>
      </c>
    </row>
    <row r="547">
      <c r="A547" t="n">
        <v>544</v>
      </c>
      <c r="B547" t="n">
        <v>207</v>
      </c>
      <c r="C547" t="n">
        <v>77</v>
      </c>
      <c r="D547" t="n">
        <v>1109.431067874725</v>
      </c>
      <c r="E547" t="n">
        <v>10.31435045910775</v>
      </c>
      <c r="F547" t="n">
        <v>137.5718367656467</v>
      </c>
      <c r="G547" t="n">
        <v>4159.711668502847</v>
      </c>
      <c r="H547" t="n">
        <v>247585.96066754</v>
      </c>
      <c r="I547" t="n">
        <v>204947.1102369772</v>
      </c>
      <c r="J547" t="n">
        <v>1169.836627298249</v>
      </c>
      <c r="K547" t="n">
        <v>2332.411856648066</v>
      </c>
      <c r="L547" t="n">
        <v>-1411.128545670771</v>
      </c>
      <c r="M547" t="n">
        <v>1.517639685428536</v>
      </c>
      <c r="N547" t="n">
        <v>23.4852973448061</v>
      </c>
      <c r="O547" t="n">
        <v>663.6326899828061</v>
      </c>
      <c r="P547" t="n">
        <v>1.112446267431245</v>
      </c>
      <c r="Q547" t="n">
        <v>0.2518404354596204</v>
      </c>
      <c r="R547" t="n">
        <v>377.2188543941546</v>
      </c>
      <c r="S547" t="n">
        <v>89.49117801417073</v>
      </c>
      <c r="T547" t="n">
        <v>1219.572576966483</v>
      </c>
      <c r="U547" t="n">
        <v>32232.61029745046</v>
      </c>
      <c r="V547" t="n">
        <v>335</v>
      </c>
      <c r="W547" t="n">
        <v>509.6666666666667</v>
      </c>
      <c r="X547" t="n">
        <v>188</v>
      </c>
      <c r="Y547" t="n">
        <v>4</v>
      </c>
      <c r="Z547" t="n">
        <v>0.423799571493268</v>
      </c>
      <c r="AA547" t="n">
        <v>6.565812771268972</v>
      </c>
      <c r="AB547" t="n">
        <v>396.1941378636693</v>
      </c>
      <c r="AC547" t="n">
        <v>4702.757250779992</v>
      </c>
      <c r="AD547" t="n">
        <v>2676.627585335127</v>
      </c>
      <c r="AE547" t="n">
        <v>1.205074643614971</v>
      </c>
      <c r="AF547" t="n">
        <v>17.72094927209994</v>
      </c>
      <c r="AG547" t="n">
        <v>391.2651883173323</v>
      </c>
      <c r="AH547" t="n">
        <v>31533.10290252538</v>
      </c>
      <c r="AI547" t="n">
        <v>18768.7444815809</v>
      </c>
      <c r="AJ547" t="n">
        <v>-50.11361814836052</v>
      </c>
      <c r="AK547" t="n">
        <v>156.0537291826917</v>
      </c>
      <c r="AL547" t="n">
        <v>-24.75376577610257</v>
      </c>
      <c r="AM547" t="n">
        <v>0.4051934179972917</v>
      </c>
      <c r="AN547" t="n">
        <v>23.23345690934648</v>
      </c>
      <c r="AO547" t="n">
        <v>286.4138355886514</v>
      </c>
      <c r="AP547" t="n">
        <v>977416.0421696162</v>
      </c>
      <c r="AQ547" t="n">
        <v>0.2080150877863481</v>
      </c>
      <c r="AR547" t="n">
        <v>0.2089394124006763</v>
      </c>
      <c r="AS547" t="n">
        <v>0.119990548090786</v>
      </c>
      <c r="AT547" t="n">
        <v>0.2533066268463957</v>
      </c>
      <c r="AU547" t="n">
        <v>0.2097483248757939</v>
      </c>
      <c r="AV547" t="n">
        <v>9.881338764360406</v>
      </c>
      <c r="AW547" t="n">
        <v>91.82309697746695</v>
      </c>
      <c r="AX547" t="n">
        <v>6562.488417748053</v>
      </c>
      <c r="AY547" t="n">
        <v>163919.7520559836</v>
      </c>
      <c r="AZ547" t="n">
        <v>209211.4953804238</v>
      </c>
      <c r="BA547" t="n">
        <v>26349.40341143715</v>
      </c>
      <c r="BB547" t="n">
        <v>6683.608803044921</v>
      </c>
      <c r="BC547" t="n">
        <v>33033.01221448207</v>
      </c>
      <c r="BD547" t="n">
        <v>1.517639685428536</v>
      </c>
      <c r="BE547" t="n">
        <v>1.112446267431245</v>
      </c>
      <c r="BF547" t="n">
        <v>23.4852973448061</v>
      </c>
      <c r="BG547" t="n">
        <v>0.2518404354596204</v>
      </c>
      <c r="BH547" t="n">
        <v>663.6326899828061</v>
      </c>
      <c r="BI547" t="n">
        <v>377.2188543941546</v>
      </c>
      <c r="BJ547" t="n">
        <v>30220.73352581655</v>
      </c>
      <c r="BK547" t="n">
        <v>22051.66927417122</v>
      </c>
      <c r="BL547" t="n">
        <v>35880.41246489426</v>
      </c>
      <c r="BM547" t="n">
        <v>1097.342381970736</v>
      </c>
      <c r="BN547" t="n">
        <v>17389.15652909514</v>
      </c>
      <c r="BO547" t="n">
        <v>10866.93323939736</v>
      </c>
      <c r="BP547" t="n">
        <v>0.2108056782712101</v>
      </c>
      <c r="BQ547" t="n">
        <v>1.069216600649344</v>
      </c>
      <c r="BR547" t="n">
        <v>157.9729676536383</v>
      </c>
      <c r="BS547" t="n">
        <v>4231.825301758986</v>
      </c>
      <c r="BT547" t="n">
        <v>1747.040222261898</v>
      </c>
      <c r="BU547" t="n">
        <v>4632.153516683764</v>
      </c>
      <c r="BV547" t="n">
        <v>19717.505</v>
      </c>
      <c r="BW547" t="n">
        <v>1484.6250075</v>
      </c>
      <c r="BX547" t="n">
        <v>28.27402500000001</v>
      </c>
      <c r="BY547" t="inlineStr">
        <is>
          <t>2022-11-08 09:04:00</t>
        </is>
      </c>
      <c r="BZ547" t="inlineStr">
        <is>
          <t>2022-11-08 09:04:00</t>
        </is>
      </c>
      <c r="CA547" t="inlineStr">
        <is>
          <t>2022-11-08 09:05:00</t>
        </is>
      </c>
    </row>
    <row r="548">
      <c r="A548" t="n">
        <v>545</v>
      </c>
      <c r="B548" t="n">
        <v>207</v>
      </c>
      <c r="C548" t="n">
        <v>77</v>
      </c>
      <c r="D548" t="n">
        <v>1109.454410548333</v>
      </c>
      <c r="E548" t="n">
        <v>10.31730317065369</v>
      </c>
      <c r="F548" t="n">
        <v>137.5780988530108</v>
      </c>
      <c r="G548" t="n">
        <v>4159.711668502847</v>
      </c>
      <c r="H548" t="n">
        <v>247586.0226433205</v>
      </c>
      <c r="I548" t="n">
        <v>204947.1102369772</v>
      </c>
      <c r="J548" t="n">
        <v>1145.368049161736</v>
      </c>
      <c r="K548" t="n">
        <v>2332.411856648066</v>
      </c>
      <c r="L548" t="n">
        <v>-1411.128545670771</v>
      </c>
      <c r="M548" t="n">
        <v>1.261049308868053</v>
      </c>
      <c r="N548" t="n">
        <v>23.4852973448061</v>
      </c>
      <c r="O548" t="n">
        <v>663.6326899828061</v>
      </c>
      <c r="P548" t="n">
        <v>1.112446267431245</v>
      </c>
      <c r="Q548" t="n">
        <v>0.2518404354596204</v>
      </c>
      <c r="R548" t="n">
        <v>554.0916600983818</v>
      </c>
      <c r="S548" t="n">
        <v>89.75283815857404</v>
      </c>
      <c r="T548" t="n">
        <v>1219.572576966483</v>
      </c>
      <c r="U548" t="n">
        <v>32409.48310315469</v>
      </c>
      <c r="V548" t="n">
        <v>335.6666666666667</v>
      </c>
      <c r="W548" t="n">
        <v>510</v>
      </c>
      <c r="X548" t="n">
        <v>188.6666666666667</v>
      </c>
      <c r="Y548" t="n">
        <v>4</v>
      </c>
      <c r="Z548" t="n">
        <v>0.4279091103569395</v>
      </c>
      <c r="AA548" t="n">
        <v>6.565816934291159</v>
      </c>
      <c r="AB548" t="n">
        <v>396.1941378636693</v>
      </c>
      <c r="AC548" t="n">
        <v>4703.734529581591</v>
      </c>
      <c r="AD548" t="n">
        <v>2676.627585335127</v>
      </c>
      <c r="AE548" t="n">
        <v>1.206567494346126</v>
      </c>
      <c r="AF548" t="n">
        <v>17.72095343512212</v>
      </c>
      <c r="AG548" t="n">
        <v>391.2651883173323</v>
      </c>
      <c r="AH548" t="n">
        <v>31533.45839788743</v>
      </c>
      <c r="AI548" t="n">
        <v>18768.7444815809</v>
      </c>
      <c r="AJ548" t="n">
        <v>-78.22826172448586</v>
      </c>
      <c r="AK548" t="n">
        <v>139.4418655761499</v>
      </c>
      <c r="AL548" t="n">
        <v>-41.50670158335389</v>
      </c>
      <c r="AM548" t="n">
        <v>0.1486030414368084</v>
      </c>
      <c r="AN548" t="n">
        <v>23.23345690934648</v>
      </c>
      <c r="AO548" t="n">
        <v>109.5410298844241</v>
      </c>
      <c r="AP548" t="n">
        <v>977824.6725448597</v>
      </c>
      <c r="AQ548" t="n">
        <v>0.207985401125046</v>
      </c>
      <c r="AR548" t="n">
        <v>0.2088744484820891</v>
      </c>
      <c r="AS548" t="n">
        <v>0.1202790183253896</v>
      </c>
      <c r="AT548" t="n">
        <v>0.2532007706690194</v>
      </c>
      <c r="AU548" t="n">
        <v>0.2096603613984559</v>
      </c>
      <c r="AV548" t="n">
        <v>9.880293302031674</v>
      </c>
      <c r="AW548" t="n">
        <v>91.81245959981443</v>
      </c>
      <c r="AX548" t="n">
        <v>6559.600176780329</v>
      </c>
      <c r="AY548" t="n">
        <v>163883.7458834823</v>
      </c>
      <c r="AZ548" t="n">
        <v>209169.9411109698</v>
      </c>
      <c r="BA548" t="n">
        <v>31350.30954173861</v>
      </c>
      <c r="BB548" t="n">
        <v>6683.608803044921</v>
      </c>
      <c r="BC548" t="n">
        <v>38033.91834478354</v>
      </c>
      <c r="BD548" t="n">
        <v>1.261049308868053</v>
      </c>
      <c r="BE548" t="n">
        <v>1.112446267431245</v>
      </c>
      <c r="BF548" t="n">
        <v>23.4852973448061</v>
      </c>
      <c r="BG548" t="n">
        <v>0.2518404354596204</v>
      </c>
      <c r="BH548" t="n">
        <v>663.6326899828061</v>
      </c>
      <c r="BI548" t="n">
        <v>554.0916600983818</v>
      </c>
      <c r="BJ548" t="n">
        <v>25158.46198665478</v>
      </c>
      <c r="BK548" t="n">
        <v>22051.66927417122</v>
      </c>
      <c r="BL548" t="n">
        <v>35880.41246489426</v>
      </c>
      <c r="BM548" t="n">
        <v>1097.342381970736</v>
      </c>
      <c r="BN548" t="n">
        <v>17389.15652909514</v>
      </c>
      <c r="BO548" t="n">
        <v>15867.83936969882</v>
      </c>
      <c r="BP548" t="n">
        <v>0.1852437824071687</v>
      </c>
      <c r="BQ548" t="n">
        <v>1.069216600649344</v>
      </c>
      <c r="BR548" t="n">
        <v>157.9729676536383</v>
      </c>
      <c r="BS548" t="n">
        <v>3727.514658257313</v>
      </c>
      <c r="BT548" t="n">
        <v>1747.040222261898</v>
      </c>
      <c r="BU548" t="n">
        <v>4632.153516683764</v>
      </c>
      <c r="BV548" t="n">
        <v>19729</v>
      </c>
      <c r="BW548" t="n">
        <v>1485.66</v>
      </c>
      <c r="BX548" t="n">
        <v>28.28</v>
      </c>
      <c r="BY548" t="inlineStr">
        <is>
          <t>2022-11-08 09:05:00</t>
        </is>
      </c>
      <c r="BZ548" t="inlineStr">
        <is>
          <t>2022-11-08 09:05:00</t>
        </is>
      </c>
      <c r="CA548" t="inlineStr">
        <is>
          <t>2022-11-08 09:06:00</t>
        </is>
      </c>
    </row>
    <row r="549">
      <c r="A549" t="n">
        <v>546</v>
      </c>
      <c r="B549" t="n">
        <v>207</v>
      </c>
      <c r="C549" t="n">
        <v>77</v>
      </c>
      <c r="D549" t="n">
        <v>1109.49825875438</v>
      </c>
      <c r="E549" t="n">
        <v>10.3200185167251</v>
      </c>
      <c r="F549" t="n">
        <v>137.5835568967432</v>
      </c>
      <c r="G549" t="n">
        <v>4159.711668502847</v>
      </c>
      <c r="H549" t="n">
        <v>247586.0226433205</v>
      </c>
      <c r="I549" t="n">
        <v>204947.607304305</v>
      </c>
      <c r="J549" t="n">
        <v>1133.133760093479</v>
      </c>
      <c r="K549" t="n">
        <v>2332.411856648066</v>
      </c>
      <c r="L549" t="n">
        <v>-1411.128545670771</v>
      </c>
      <c r="M549" t="n">
        <v>1.132754120587812</v>
      </c>
      <c r="N549" t="n">
        <v>23.4852973448061</v>
      </c>
      <c r="O549" t="n">
        <v>663.6326899828061</v>
      </c>
      <c r="P549" t="n">
        <v>1.112446267431245</v>
      </c>
      <c r="Q549" t="n">
        <v>0.2518404354596204</v>
      </c>
      <c r="R549" t="n">
        <v>554.0916600983818</v>
      </c>
      <c r="S549" t="n">
        <v>89.88366823077565</v>
      </c>
      <c r="T549" t="n">
        <v>1219.572576966483</v>
      </c>
      <c r="U549" t="n">
        <v>32409.48310315469</v>
      </c>
      <c r="V549" t="n">
        <v>336</v>
      </c>
      <c r="W549" t="n">
        <v>510</v>
      </c>
      <c r="X549" t="n">
        <v>189</v>
      </c>
      <c r="Y549" t="n">
        <v>4</v>
      </c>
      <c r="Z549" t="n">
        <v>0.429966316513987</v>
      </c>
      <c r="AA549" t="n">
        <v>6.565820630087461</v>
      </c>
      <c r="AB549" t="n">
        <v>396.1941378636693</v>
      </c>
      <c r="AC549" t="n">
        <v>4703.734529581591</v>
      </c>
      <c r="AD549" t="n">
        <v>2676.642326653709</v>
      </c>
      <c r="AE549" t="n">
        <v>1.207316356436915</v>
      </c>
      <c r="AF549" t="n">
        <v>17.72095713091842</v>
      </c>
      <c r="AG549" t="n">
        <v>391.2651883173323</v>
      </c>
      <c r="AH549" t="n">
        <v>31533.45839788743</v>
      </c>
      <c r="AI549" t="n">
        <v>18768.75922289948</v>
      </c>
      <c r="AJ549" t="n">
        <v>-92.07283137116417</v>
      </c>
      <c r="AK549" t="n">
        <v>131.4263810260673</v>
      </c>
      <c r="AL549" t="n">
        <v>-41.72487080120702</v>
      </c>
      <c r="AM549" t="n">
        <v>0.0203078531565668</v>
      </c>
      <c r="AN549" t="n">
        <v>23.23345690934648</v>
      </c>
      <c r="AO549" t="n">
        <v>109.5410298844241</v>
      </c>
      <c r="AP549" t="n">
        <v>978200.158724038</v>
      </c>
      <c r="AQ549" t="n">
        <v>0.2081103634903958</v>
      </c>
      <c r="AR549" t="n">
        <v>0.2089493408062573</v>
      </c>
      <c r="AS549" t="n">
        <v>0.1202582568977554</v>
      </c>
      <c r="AT549" t="n">
        <v>0.2531036418622863</v>
      </c>
      <c r="AU549" t="n">
        <v>0.2095783969433052</v>
      </c>
      <c r="AV549" t="n">
        <v>9.882943065460976</v>
      </c>
      <c r="AW549" t="n">
        <v>91.82410347113382</v>
      </c>
      <c r="AX549" t="n">
        <v>6560.146737174163</v>
      </c>
      <c r="AY549" t="n">
        <v>163897.1914463384</v>
      </c>
      <c r="AZ549" t="n">
        <v>209187.7144993633</v>
      </c>
      <c r="BA549" t="n">
        <v>31350.30954173861</v>
      </c>
      <c r="BB549" t="n">
        <v>6683.608803044921</v>
      </c>
      <c r="BC549" t="n">
        <v>38033.91834478354</v>
      </c>
      <c r="BD549" t="n">
        <v>1.132754120587812</v>
      </c>
      <c r="BE549" t="n">
        <v>1.112446267431245</v>
      </c>
      <c r="BF549" t="n">
        <v>23.4852973448061</v>
      </c>
      <c r="BG549" t="n">
        <v>0.2518404354596204</v>
      </c>
      <c r="BH549" t="n">
        <v>663.6326899828061</v>
      </c>
      <c r="BI549" t="n">
        <v>554.0916600983818</v>
      </c>
      <c r="BJ549" t="n">
        <v>22627.32621707389</v>
      </c>
      <c r="BK549" t="n">
        <v>22051.66927417122</v>
      </c>
      <c r="BL549" t="n">
        <v>35880.41246489426</v>
      </c>
      <c r="BM549" t="n">
        <v>1097.342381970736</v>
      </c>
      <c r="BN549" t="n">
        <v>17389.15652909514</v>
      </c>
      <c r="BO549" t="n">
        <v>15867.83936969882</v>
      </c>
      <c r="BP549" t="n">
        <v>0.172462834475148</v>
      </c>
      <c r="BQ549" t="n">
        <v>1.069216600649344</v>
      </c>
      <c r="BR549" t="n">
        <v>157.9729676536383</v>
      </c>
      <c r="BS549" t="n">
        <v>3475.359336506477</v>
      </c>
      <c r="BT549" t="n">
        <v>1747.040222261898</v>
      </c>
      <c r="BU549" t="n">
        <v>4632.153516683764</v>
      </c>
      <c r="BV549" t="n">
        <v>19733.2629665</v>
      </c>
      <c r="BW549" t="n">
        <v>1485.66</v>
      </c>
      <c r="BX549" t="n">
        <v>28.28</v>
      </c>
      <c r="BY549" t="inlineStr">
        <is>
          <t>2022-11-08 09:07:00</t>
        </is>
      </c>
      <c r="BZ549" t="inlineStr">
        <is>
          <t>2022-11-08 09:05:00</t>
        </is>
      </c>
      <c r="CA549" t="inlineStr">
        <is>
          <t>2022-11-08 09:06:00</t>
        </is>
      </c>
    </row>
    <row r="550">
      <c r="A550" t="n">
        <v>547</v>
      </c>
      <c r="B550" t="n">
        <v>207</v>
      </c>
      <c r="C550" t="n">
        <v>77</v>
      </c>
      <c r="D550" t="n">
        <v>1109.518530098065</v>
      </c>
      <c r="E550" t="n">
        <v>10.32054818723384</v>
      </c>
      <c r="F550" t="n">
        <v>137.5885525942602</v>
      </c>
      <c r="G550" t="n">
        <v>4159.711668502847</v>
      </c>
      <c r="H550" t="n">
        <v>247586.0226433205</v>
      </c>
      <c r="I550" t="n">
        <v>204947.607304305</v>
      </c>
      <c r="J550" t="n">
        <v>1133.133760093479</v>
      </c>
      <c r="K550" t="n">
        <v>2332.411856648066</v>
      </c>
      <c r="L550" t="n">
        <v>-1411.128545670771</v>
      </c>
      <c r="M550" t="n">
        <v>1.132754120587812</v>
      </c>
      <c r="N550" t="n">
        <v>23.4852973448061</v>
      </c>
      <c r="O550" t="n">
        <v>663.6326899828061</v>
      </c>
      <c r="P550" t="n">
        <v>1.112446267431245</v>
      </c>
      <c r="Q550" t="n">
        <v>0.2518404354596204</v>
      </c>
      <c r="R550" t="n">
        <v>554.0916600983818</v>
      </c>
      <c r="S550" t="n">
        <v>89.88366823077565</v>
      </c>
      <c r="T550" t="n">
        <v>1219.572576966483</v>
      </c>
      <c r="U550" t="n">
        <v>32409.48310315469</v>
      </c>
      <c r="V550" t="n">
        <v>336</v>
      </c>
      <c r="W550" t="n">
        <v>510</v>
      </c>
      <c r="X550" t="n">
        <v>189</v>
      </c>
      <c r="Y550" t="n">
        <v>4</v>
      </c>
      <c r="Z550" t="n">
        <v>0.4299673600133089</v>
      </c>
      <c r="AA550" t="n">
        <v>6.565824005686063</v>
      </c>
      <c r="AB550" t="n">
        <v>396.1941378636693</v>
      </c>
      <c r="AC550" t="n">
        <v>4703.734529581591</v>
      </c>
      <c r="AD550" t="n">
        <v>2676.642326653709</v>
      </c>
      <c r="AE550" t="n">
        <v>1.207317399936237</v>
      </c>
      <c r="AF550" t="n">
        <v>17.72096050651702</v>
      </c>
      <c r="AG550" t="n">
        <v>391.2651883173323</v>
      </c>
      <c r="AH550" t="n">
        <v>31533.45839788743</v>
      </c>
      <c r="AI550" t="n">
        <v>18768.75922289948</v>
      </c>
      <c r="AJ550" t="n">
        <v>-92.10168860372862</v>
      </c>
      <c r="AK550" t="n">
        <v>135.1437339766748</v>
      </c>
      <c r="AL550" t="n">
        <v>-42.24760059581553</v>
      </c>
      <c r="AM550" t="n">
        <v>0.0203078531565668</v>
      </c>
      <c r="AN550" t="n">
        <v>23.23345690934648</v>
      </c>
      <c r="AO550" t="n">
        <v>109.5410298844241</v>
      </c>
      <c r="AP550" t="n">
        <v>978287.945239578</v>
      </c>
      <c r="AQ550" t="n">
        <v>0.2081673807805261</v>
      </c>
      <c r="AR550" t="n">
        <v>0.2089388795332221</v>
      </c>
      <c r="AS550" t="n">
        <v>0.1202474655419084</v>
      </c>
      <c r="AT550" t="n">
        <v>0.2530809296466266</v>
      </c>
      <c r="AU550" t="n">
        <v>0.209565344497717</v>
      </c>
      <c r="AV550" t="n">
        <v>9.883389046919197</v>
      </c>
      <c r="AW550" t="n">
        <v>91.82990731616286</v>
      </c>
      <c r="AX550" t="n">
        <v>6560.143449265505</v>
      </c>
      <c r="AY550" t="n">
        <v>163896.2299330605</v>
      </c>
      <c r="AZ550" t="n">
        <v>209185.7639465133</v>
      </c>
      <c r="BA550" t="n">
        <v>31350.30954173861</v>
      </c>
      <c r="BB550" t="n">
        <v>6683.608803044921</v>
      </c>
      <c r="BC550" t="n">
        <v>38033.91834478354</v>
      </c>
      <c r="BD550" t="n">
        <v>1.132754120587812</v>
      </c>
      <c r="BE550" t="n">
        <v>1.112446267431245</v>
      </c>
      <c r="BF550" t="n">
        <v>23.4852973448061</v>
      </c>
      <c r="BG550" t="n">
        <v>0.2518404354596204</v>
      </c>
      <c r="BH550" t="n">
        <v>663.6326899828061</v>
      </c>
      <c r="BI550" t="n">
        <v>554.0916600983818</v>
      </c>
      <c r="BJ550" t="n">
        <v>22627.32621707389</v>
      </c>
      <c r="BK550" t="n">
        <v>22051.66927417122</v>
      </c>
      <c r="BL550" t="n">
        <v>35880.41246489426</v>
      </c>
      <c r="BM550" t="n">
        <v>1097.342381970736</v>
      </c>
      <c r="BN550" t="n">
        <v>17389.15652909514</v>
      </c>
      <c r="BO550" t="n">
        <v>15867.83936969882</v>
      </c>
      <c r="BP550" t="n">
        <v>0.172462834475148</v>
      </c>
      <c r="BQ550" t="n">
        <v>1.069216600649344</v>
      </c>
      <c r="BR550" t="n">
        <v>157.9729676536383</v>
      </c>
      <c r="BS550" t="n">
        <v>3475.359336506477</v>
      </c>
      <c r="BT550" t="n">
        <v>1747.040222261898</v>
      </c>
      <c r="BU550" t="n">
        <v>4632.153516683764</v>
      </c>
      <c r="BV550" t="n">
        <v>19733.2629665</v>
      </c>
      <c r="BW550" t="n">
        <v>1485.42000001</v>
      </c>
      <c r="BX550" t="n">
        <v>28.287158</v>
      </c>
      <c r="BY550" t="inlineStr">
        <is>
          <t>2022-11-08 09:07:00</t>
        </is>
      </c>
      <c r="BZ550" t="inlineStr">
        <is>
          <t>2022-11-08 09:07:00</t>
        </is>
      </c>
      <c r="CA550" t="inlineStr">
        <is>
          <t>2022-11-08 09:07:00</t>
        </is>
      </c>
    </row>
    <row r="551">
      <c r="A551" t="n">
        <v>548</v>
      </c>
      <c r="B551" t="n">
        <v>207</v>
      </c>
      <c r="C551" t="n">
        <v>77</v>
      </c>
      <c r="D551" t="n">
        <v>1109.535484447302</v>
      </c>
      <c r="E551" t="n">
        <v>10.32098552958159</v>
      </c>
      <c r="F551" t="n">
        <v>137.8701590435259</v>
      </c>
      <c r="G551" t="n">
        <v>4159.711668502847</v>
      </c>
      <c r="H551" t="n">
        <v>247586.0226433205</v>
      </c>
      <c r="I551" t="n">
        <v>204536.0326974057</v>
      </c>
      <c r="J551" t="n">
        <v>1133.133760093479</v>
      </c>
      <c r="K551" t="n">
        <v>2332.411856648066</v>
      </c>
      <c r="L551" t="n">
        <v>-1411.128545670771</v>
      </c>
      <c r="M551" t="n">
        <v>1.132754120587812</v>
      </c>
      <c r="N551" t="n">
        <v>23.4852973448061</v>
      </c>
      <c r="O551" t="n">
        <v>742.6261774459766</v>
      </c>
      <c r="P551" t="n">
        <v>1.112446267431245</v>
      </c>
      <c r="Q551" t="n">
        <v>0.2518404354596204</v>
      </c>
      <c r="R551" t="n">
        <v>554.0916600983818</v>
      </c>
      <c r="S551" t="n">
        <v>89.88366823077565</v>
      </c>
      <c r="T551" t="n">
        <v>1219.931192767828</v>
      </c>
      <c r="U551" t="n">
        <v>32488.47659061786</v>
      </c>
      <c r="V551" t="n">
        <v>336.6666666666667</v>
      </c>
      <c r="W551" t="n">
        <v>510</v>
      </c>
      <c r="X551" t="n">
        <v>190.3333333333333</v>
      </c>
      <c r="Y551" t="n">
        <v>4</v>
      </c>
      <c r="Z551" t="n">
        <v>0.4299682222851043</v>
      </c>
      <c r="AA551" t="n">
        <v>6.566445760915592</v>
      </c>
      <c r="AB551" t="n">
        <v>396.5574341072711</v>
      </c>
      <c r="AC551" t="n">
        <v>4703.734529581591</v>
      </c>
      <c r="AD551" t="n">
        <v>2676.643596570442</v>
      </c>
      <c r="AE551" t="n">
        <v>1.207318262208032</v>
      </c>
      <c r="AF551" t="n">
        <v>17.72118807694018</v>
      </c>
      <c r="AG551" t="n">
        <v>391.3970973560214</v>
      </c>
      <c r="AH551" t="n">
        <v>31533.45839788743</v>
      </c>
      <c r="AI551" t="n">
        <v>18768.75968399287</v>
      </c>
      <c r="AJ551" t="n">
        <v>-92.21997553262331</v>
      </c>
      <c r="AK551" t="n">
        <v>100.8371883483227</v>
      </c>
      <c r="AL551" t="n">
        <v>-54.42223456853026</v>
      </c>
      <c r="AM551" t="n">
        <v>0.0203078531565668</v>
      </c>
      <c r="AN551" t="n">
        <v>23.23345690934648</v>
      </c>
      <c r="AO551" t="n">
        <v>188.5345173475946</v>
      </c>
      <c r="AP551" t="n">
        <v>978296.1214891843</v>
      </c>
      <c r="AQ551" t="n">
        <v>0.2081763250038316</v>
      </c>
      <c r="AR551" t="n">
        <v>0.2089109660220619</v>
      </c>
      <c r="AS551" t="n">
        <v>0.1202768963473648</v>
      </c>
      <c r="AT551" t="n">
        <v>0.253078814486599</v>
      </c>
      <c r="AU551" t="n">
        <v>0.2095569981401428</v>
      </c>
      <c r="AV551" t="n">
        <v>9.883656684251825</v>
      </c>
      <c r="AW551" t="n">
        <v>91.83297137173498</v>
      </c>
      <c r="AX551" t="n">
        <v>6559.78312353075</v>
      </c>
      <c r="AY551" t="n">
        <v>163890.7989378032</v>
      </c>
      <c r="AZ551" t="n">
        <v>209179.4544783574</v>
      </c>
      <c r="BA551" t="n">
        <v>31350.30954173861</v>
      </c>
      <c r="BB551" t="n">
        <v>6683.608803044921</v>
      </c>
      <c r="BC551" t="n">
        <v>38033.91834478354</v>
      </c>
      <c r="BD551" t="n">
        <v>1.132754120587812</v>
      </c>
      <c r="BE551" t="n">
        <v>1.112446267431245</v>
      </c>
      <c r="BF551" t="n">
        <v>23.4852973448061</v>
      </c>
      <c r="BG551" t="n">
        <v>0.2518404354596204</v>
      </c>
      <c r="BH551" t="n">
        <v>742.6261774459766</v>
      </c>
      <c r="BI551" t="n">
        <v>554.0916600983818</v>
      </c>
      <c r="BJ551" t="n">
        <v>22627.32621707389</v>
      </c>
      <c r="BK551" t="n">
        <v>22051.66927417122</v>
      </c>
      <c r="BL551" t="n">
        <v>35880.41246489426</v>
      </c>
      <c r="BM551" t="n">
        <v>1097.342381970736</v>
      </c>
      <c r="BN551" t="n">
        <v>19636.54434037847</v>
      </c>
      <c r="BO551" t="n">
        <v>15867.83936969882</v>
      </c>
      <c r="BP551" t="n">
        <v>0.172462834475148</v>
      </c>
      <c r="BQ551" t="n">
        <v>1.069216600649344</v>
      </c>
      <c r="BR551" t="n">
        <v>184.4175532865637</v>
      </c>
      <c r="BS551" t="n">
        <v>3475.359336506477</v>
      </c>
      <c r="BT551" t="n">
        <v>1747.040222261898</v>
      </c>
      <c r="BU551" t="n">
        <v>5384.509708750656</v>
      </c>
      <c r="BV551" t="n">
        <v>19742</v>
      </c>
      <c r="BW551" t="n">
        <v>1487.7549015</v>
      </c>
      <c r="BX551" t="n">
        <v>28.45029234</v>
      </c>
      <c r="BY551" t="inlineStr">
        <is>
          <t>2022-11-08 09:08:00</t>
        </is>
      </c>
      <c r="BZ551" t="inlineStr">
        <is>
          <t>2022-11-08 09:09:00</t>
        </is>
      </c>
      <c r="CA551" t="inlineStr">
        <is>
          <t>2022-11-08 09:08:00</t>
        </is>
      </c>
    </row>
    <row r="552">
      <c r="A552" t="n">
        <v>549</v>
      </c>
      <c r="B552" t="n">
        <v>207</v>
      </c>
      <c r="C552" t="n">
        <v>77</v>
      </c>
      <c r="D552" t="n">
        <v>1109.542814776439</v>
      </c>
      <c r="E552" t="n">
        <v>10.32113611237955</v>
      </c>
      <c r="F552" t="n">
        <v>138.2392481809198</v>
      </c>
      <c r="G552" t="n">
        <v>4159.711668502847</v>
      </c>
      <c r="H552" t="n">
        <v>247586.0226433205</v>
      </c>
      <c r="I552" t="n">
        <v>203998.4415861179</v>
      </c>
      <c r="J552" t="n">
        <v>1126.31771167388</v>
      </c>
      <c r="K552" t="n">
        <v>2332.411856648066</v>
      </c>
      <c r="L552" t="n">
        <v>-1411.128545670771</v>
      </c>
      <c r="M552" t="n">
        <v>1.132754120587812</v>
      </c>
      <c r="N552" t="n">
        <v>23.4852973448061</v>
      </c>
      <c r="O552" t="n">
        <v>782.122921177562</v>
      </c>
      <c r="P552" t="n">
        <v>0.9201740976259002</v>
      </c>
      <c r="Q552" t="n">
        <v>0.2518404354596204</v>
      </c>
      <c r="R552" t="n">
        <v>554.0916600983818</v>
      </c>
      <c r="S552" t="n">
        <v>90.07594040058102</v>
      </c>
      <c r="T552" t="n">
        <v>1220.338166839083</v>
      </c>
      <c r="U552" t="n">
        <v>32527.97333434945</v>
      </c>
      <c r="V552" t="n">
        <v>337</v>
      </c>
      <c r="W552" t="n">
        <v>510.6666666666667</v>
      </c>
      <c r="X552" t="n">
        <v>191.6666666666667</v>
      </c>
      <c r="Y552" t="n">
        <v>4</v>
      </c>
      <c r="Z552" t="n">
        <v>0.4299685153416659</v>
      </c>
      <c r="AA552" t="n">
        <v>6.567152749617641</v>
      </c>
      <c r="AB552" t="n">
        <v>396.739082229072</v>
      </c>
      <c r="AC552" t="n">
        <v>4703.734529581591</v>
      </c>
      <c r="AD552" t="n">
        <v>2676.646897824705</v>
      </c>
      <c r="AE552" t="n">
        <v>1.207318555264594</v>
      </c>
      <c r="AF552" t="n">
        <v>17.72144596844383</v>
      </c>
      <c r="AG552" t="n">
        <v>391.4630518753659</v>
      </c>
      <c r="AH552" t="n">
        <v>31533.45839788743</v>
      </c>
      <c r="AI552" t="n">
        <v>18768.7608826424</v>
      </c>
      <c r="AJ552" t="n">
        <v>-99.04101314158608</v>
      </c>
      <c r="AK552" t="n">
        <v>82.75457729649483</v>
      </c>
      <c r="AL552" t="n">
        <v>-60.3788691062355</v>
      </c>
      <c r="AM552" t="n">
        <v>0.2125800229619118</v>
      </c>
      <c r="AN552" t="n">
        <v>23.23345690934648</v>
      </c>
      <c r="AO552" t="n">
        <v>228.0312610791799</v>
      </c>
      <c r="AP552" t="n">
        <v>979408.927485067</v>
      </c>
      <c r="AQ552" t="n">
        <v>0.2080406769909767</v>
      </c>
      <c r="AR552" t="n">
        <v>0.2096400342704924</v>
      </c>
      <c r="AS552" t="n">
        <v>0.1208330960622365</v>
      </c>
      <c r="AT552" t="n">
        <v>0.2527912659312526</v>
      </c>
      <c r="AU552" t="n">
        <v>0.2086949267450418</v>
      </c>
      <c r="AV552" t="n">
        <v>9.881227769473258</v>
      </c>
      <c r="AW552" t="n">
        <v>91.79991279979502</v>
      </c>
      <c r="AX552" t="n">
        <v>6554.50014954509</v>
      </c>
      <c r="AY552" t="n">
        <v>163831.2847612458</v>
      </c>
      <c r="AZ552" t="n">
        <v>209114.331208693</v>
      </c>
      <c r="BA552" t="n">
        <v>31350.30954173861</v>
      </c>
      <c r="BB552" t="n">
        <v>2895.356763846619</v>
      </c>
      <c r="BC552" t="n">
        <v>34245.66630558524</v>
      </c>
      <c r="BD552" t="n">
        <v>1.132754120587812</v>
      </c>
      <c r="BE552" t="n">
        <v>0.9201740976259002</v>
      </c>
      <c r="BF552" t="n">
        <v>23.4852973448061</v>
      </c>
      <c r="BG552" t="n">
        <v>0.2518404354596204</v>
      </c>
      <c r="BH552" t="n">
        <v>782.122921177562</v>
      </c>
      <c r="BI552" t="n">
        <v>554.0916600983818</v>
      </c>
      <c r="BJ552" t="n">
        <v>22627.32621707389</v>
      </c>
      <c r="BK552" t="n">
        <v>18256.60118655332</v>
      </c>
      <c r="BL552" t="n">
        <v>35880.41246489426</v>
      </c>
      <c r="BM552" t="n">
        <v>1097.342381970736</v>
      </c>
      <c r="BN552" t="n">
        <v>20760.23824602013</v>
      </c>
      <c r="BO552" t="n">
        <v>15867.83936969882</v>
      </c>
      <c r="BP552" t="n">
        <v>0.172462834475148</v>
      </c>
      <c r="BQ552" t="n">
        <v>1.069216600649344</v>
      </c>
      <c r="BR552" t="n">
        <v>197.6398461030265</v>
      </c>
      <c r="BS552" t="n">
        <v>3475.359336506477</v>
      </c>
      <c r="BT552" t="n">
        <v>1747.040222261898</v>
      </c>
      <c r="BU552" t="n">
        <v>5760.687804784102</v>
      </c>
      <c r="BV552" t="n">
        <v>19738</v>
      </c>
      <c r="BW552" t="n">
        <v>1487.7549015</v>
      </c>
      <c r="BX552" t="n">
        <v>28.45029234</v>
      </c>
      <c r="BY552" t="inlineStr">
        <is>
          <t>2022-11-08 09:10:00</t>
        </is>
      </c>
      <c r="BZ552" t="inlineStr">
        <is>
          <t>2022-11-08 09:09:00</t>
        </is>
      </c>
      <c r="CA552" t="inlineStr">
        <is>
          <t>2022-11-08 09:08:00</t>
        </is>
      </c>
    </row>
    <row r="553">
      <c r="A553" t="n">
        <v>550</v>
      </c>
      <c r="B553" t="n">
        <v>207</v>
      </c>
      <c r="C553" t="n">
        <v>77</v>
      </c>
      <c r="D553" t="n">
        <v>1109.547396936201</v>
      </c>
      <c r="E553" t="n">
        <v>10.32125865938396</v>
      </c>
      <c r="F553" t="n">
        <v>138.3543718593325</v>
      </c>
      <c r="G553" t="n">
        <v>4159.711668502847</v>
      </c>
      <c r="H553" t="n">
        <v>247586.0226433205</v>
      </c>
      <c r="I553" t="n">
        <v>203832.5396821988</v>
      </c>
      <c r="J553" t="n">
        <v>1122.90968746408</v>
      </c>
      <c r="K553" t="n">
        <v>2332.411856648066</v>
      </c>
      <c r="L553" t="n">
        <v>-1411.128545670771</v>
      </c>
      <c r="M553" t="n">
        <v>1.132754120587812</v>
      </c>
      <c r="N553" t="n">
        <v>23.4852973448061</v>
      </c>
      <c r="O553" t="n">
        <v>782.122921177562</v>
      </c>
      <c r="P553" t="n">
        <v>0.8240380127232276</v>
      </c>
      <c r="Q553" t="n">
        <v>0.2518404354596204</v>
      </c>
      <c r="R553" t="n">
        <v>554.0916600983818</v>
      </c>
      <c r="S553" t="n">
        <v>90.17207648548369</v>
      </c>
      <c r="T553" t="n">
        <v>1220.451999924375</v>
      </c>
      <c r="U553" t="n">
        <v>32527.97333434945</v>
      </c>
      <c r="V553" t="n">
        <v>337</v>
      </c>
      <c r="W553" t="n">
        <v>511</v>
      </c>
      <c r="X553" t="n">
        <v>192</v>
      </c>
      <c r="Y553" t="n">
        <v>4</v>
      </c>
      <c r="Z553" t="n">
        <v>0.4299687531222194</v>
      </c>
      <c r="AA553" t="n">
        <v>6.567351552025424</v>
      </c>
      <c r="AB553" t="n">
        <v>396.739082229072</v>
      </c>
      <c r="AC553" t="n">
        <v>4703.734529581591</v>
      </c>
      <c r="AD553" t="n">
        <v>2676.648230972653</v>
      </c>
      <c r="AE553" t="n">
        <v>1.207318793045147</v>
      </c>
      <c r="AF553" t="n">
        <v>17.72151876845401</v>
      </c>
      <c r="AG553" t="n">
        <v>391.4630518753659</v>
      </c>
      <c r="AH553" t="n">
        <v>31533.45839788743</v>
      </c>
      <c r="AI553" t="n">
        <v>18768.76136669382</v>
      </c>
      <c r="AJ553" t="n">
        <v>-105.4062159232014</v>
      </c>
      <c r="AK553" t="n">
        <v>113.0339904713394</v>
      </c>
      <c r="AL553" t="n">
        <v>-53.53178507126977</v>
      </c>
      <c r="AM553" t="n">
        <v>0.3087161078645844</v>
      </c>
      <c r="AN553" t="n">
        <v>23.23345690934648</v>
      </c>
      <c r="AO553" t="n">
        <v>228.0312610791799</v>
      </c>
      <c r="AP553" t="n">
        <v>979373.7465527161</v>
      </c>
      <c r="AQ553" t="n">
        <v>0.208009031591069</v>
      </c>
      <c r="AR553" t="n">
        <v>0.210170805419163</v>
      </c>
      <c r="AS553" t="n">
        <v>0.1208374366125048</v>
      </c>
      <c r="AT553" t="n">
        <v>0.2528003466651981</v>
      </c>
      <c r="AU553" t="n">
        <v>0.2081823797120651</v>
      </c>
      <c r="AV553" t="n">
        <v>9.881629265785772</v>
      </c>
      <c r="AW553" t="n">
        <v>91.80221093790176</v>
      </c>
      <c r="AX553" t="n">
        <v>6554.546459827195</v>
      </c>
      <c r="AY553" t="n">
        <v>163833.0272979929</v>
      </c>
      <c r="AZ553" t="n">
        <v>209117.5645882923</v>
      </c>
      <c r="BA553" t="n">
        <v>31350.30954173861</v>
      </c>
      <c r="BB553" t="n">
        <v>1001.230744247468</v>
      </c>
      <c r="BC553" t="n">
        <v>32351.54028598608</v>
      </c>
      <c r="BD553" t="n">
        <v>1.132754120587812</v>
      </c>
      <c r="BE553" t="n">
        <v>0.8240380127232276</v>
      </c>
      <c r="BF553" t="n">
        <v>23.4852973448061</v>
      </c>
      <c r="BG553" t="n">
        <v>0.2518404354596204</v>
      </c>
      <c r="BH553" t="n">
        <v>782.122921177562</v>
      </c>
      <c r="BI553" t="n">
        <v>554.0916600983818</v>
      </c>
      <c r="BJ553" t="n">
        <v>22627.32621707389</v>
      </c>
      <c r="BK553" t="n">
        <v>16359.06714274437</v>
      </c>
      <c r="BL553" t="n">
        <v>35880.41246489426</v>
      </c>
      <c r="BM553" t="n">
        <v>1097.342381970736</v>
      </c>
      <c r="BN553" t="n">
        <v>20760.23824602013</v>
      </c>
      <c r="BO553" t="n">
        <v>15867.83936969882</v>
      </c>
      <c r="BP553" t="n">
        <v>0.172462834475148</v>
      </c>
      <c r="BQ553" t="n">
        <v>1.069216600649344</v>
      </c>
      <c r="BR553" t="n">
        <v>197.6398461030265</v>
      </c>
      <c r="BS553" t="n">
        <v>3475.359336506477</v>
      </c>
      <c r="BT553" t="n">
        <v>1747.040222261898</v>
      </c>
      <c r="BU553" t="n">
        <v>5760.687804784102</v>
      </c>
      <c r="BV553" t="n">
        <v>19752.5</v>
      </c>
      <c r="BW553" t="n">
        <v>1485.8</v>
      </c>
      <c r="BX553" t="n">
        <v>28.40525191</v>
      </c>
      <c r="BY553" t="inlineStr">
        <is>
          <t>2022-11-08 09:11:00</t>
        </is>
      </c>
      <c r="BZ553" t="inlineStr">
        <is>
          <t>2022-11-08 09:10:00</t>
        </is>
      </c>
      <c r="CA553" t="inlineStr">
        <is>
          <t>2022-11-08 09:10:00</t>
        </is>
      </c>
    </row>
    <row r="554">
      <c r="A554" t="n">
        <v>551</v>
      </c>
      <c r="B554" t="n">
        <v>207</v>
      </c>
      <c r="C554" t="n">
        <v>77</v>
      </c>
      <c r="D554" t="n">
        <v>1109.550230186833</v>
      </c>
      <c r="E554" t="n">
        <v>10.32134065733196</v>
      </c>
      <c r="F554" t="n">
        <v>138.354790050041</v>
      </c>
      <c r="G554" t="n">
        <v>4159.711668502847</v>
      </c>
      <c r="H554" t="n">
        <v>247586.0226433205</v>
      </c>
      <c r="I554" t="n">
        <v>203832.5396821988</v>
      </c>
      <c r="J554" t="n">
        <v>1123.255651940121</v>
      </c>
      <c r="K554" t="n">
        <v>2332.411856648066</v>
      </c>
      <c r="L554" t="n">
        <v>-1411.128545670771</v>
      </c>
      <c r="M554" t="n">
        <v>1.132754120587812</v>
      </c>
      <c r="N554" t="n">
        <v>23.49411405612865</v>
      </c>
      <c r="O554" t="n">
        <v>782.122921177562</v>
      </c>
      <c r="P554" t="n">
        <v>0.8240380127232276</v>
      </c>
      <c r="Q554" t="n">
        <v>0.2518404354596204</v>
      </c>
      <c r="R554" t="n">
        <v>554.0916600983818</v>
      </c>
      <c r="S554" t="n">
        <v>90.17207648548369</v>
      </c>
      <c r="T554" t="n">
        <v>1221.052208902435</v>
      </c>
      <c r="U554" t="n">
        <v>32527.97333434945</v>
      </c>
      <c r="V554" t="n">
        <v>338.3333333333333</v>
      </c>
      <c r="W554" t="n">
        <v>511</v>
      </c>
      <c r="X554" t="n">
        <v>192</v>
      </c>
      <c r="Y554" t="n">
        <v>4</v>
      </c>
      <c r="Z554" t="n">
        <v>0.4299689155194726</v>
      </c>
      <c r="AA554" t="n">
        <v>6.57055772082601</v>
      </c>
      <c r="AB554" t="n">
        <v>396.739082229072</v>
      </c>
      <c r="AC554" t="n">
        <v>4703.734529581591</v>
      </c>
      <c r="AD554" t="n">
        <v>2676.648230972653</v>
      </c>
      <c r="AE554" t="n">
        <v>1.207318955442401</v>
      </c>
      <c r="AF554" t="n">
        <v>17.72268321278574</v>
      </c>
      <c r="AG554" t="n">
        <v>391.4630518753659</v>
      </c>
      <c r="AH554" t="n">
        <v>31533.45839788743</v>
      </c>
      <c r="AI554" t="n">
        <v>18768.76136669382</v>
      </c>
      <c r="AJ554" t="n">
        <v>-106.6925330393039</v>
      </c>
      <c r="AK554" t="n">
        <v>109.0035577309525</v>
      </c>
      <c r="AL554" t="n">
        <v>-50.10824305378691</v>
      </c>
      <c r="AM554" t="n">
        <v>0.3087161078645844</v>
      </c>
      <c r="AN554" t="n">
        <v>23.24227362066902</v>
      </c>
      <c r="AO554" t="n">
        <v>228.0312610791799</v>
      </c>
      <c r="AP554" t="n">
        <v>979079.0339330853</v>
      </c>
      <c r="AQ554" t="n">
        <v>0.2082269710653564</v>
      </c>
      <c r="AR554" t="n">
        <v>0.2099594808835888</v>
      </c>
      <c r="AS554" t="n">
        <v>0.1206824512849953</v>
      </c>
      <c r="AT554" t="n">
        <v>0.2528764421077795</v>
      </c>
      <c r="AU554" t="n">
        <v>0.2082546546582801</v>
      </c>
      <c r="AV554" t="n">
        <v>9.881222762198931</v>
      </c>
      <c r="AW554" t="n">
        <v>91.81234713486008</v>
      </c>
      <c r="AX554" t="n">
        <v>6555.707835680531</v>
      </c>
      <c r="AY554" t="n">
        <v>163841.2740707533</v>
      </c>
      <c r="AZ554" t="n">
        <v>209121.781645719</v>
      </c>
      <c r="BA554" t="n">
        <v>31350.30954173861</v>
      </c>
      <c r="BB554" t="n">
        <v>1001.230744247468</v>
      </c>
      <c r="BC554" t="n">
        <v>32351.54028598608</v>
      </c>
      <c r="BD554" t="n">
        <v>1.132754120587812</v>
      </c>
      <c r="BE554" t="n">
        <v>0.8240380127232276</v>
      </c>
      <c r="BF554" t="n">
        <v>23.49411405612865</v>
      </c>
      <c r="BG554" t="n">
        <v>0.2518404354596204</v>
      </c>
      <c r="BH554" t="n">
        <v>782.122921177562</v>
      </c>
      <c r="BI554" t="n">
        <v>554.0916600983818</v>
      </c>
      <c r="BJ554" t="n">
        <v>22627.32621707389</v>
      </c>
      <c r="BK554" t="n">
        <v>16359.06714274437</v>
      </c>
      <c r="BL554" t="n">
        <v>35893.52344363357</v>
      </c>
      <c r="BM554" t="n">
        <v>1097.342381970736</v>
      </c>
      <c r="BN554" t="n">
        <v>20760.23824602013</v>
      </c>
      <c r="BO554" t="n">
        <v>15867.83936969882</v>
      </c>
      <c r="BP554" t="n">
        <v>0.172462834475148</v>
      </c>
      <c r="BQ554" t="n">
        <v>2.519223422096398</v>
      </c>
      <c r="BR554" t="n">
        <v>197.6398461030265</v>
      </c>
      <c r="BS554" t="n">
        <v>3475.359336506477</v>
      </c>
      <c r="BT554" t="n">
        <v>3903.287366162954</v>
      </c>
      <c r="BU554" t="n">
        <v>5760.687804784102</v>
      </c>
      <c r="BV554" t="n">
        <v>19751.5</v>
      </c>
      <c r="BW554" t="n">
        <v>1487.06</v>
      </c>
      <c r="BX554" t="n">
        <v>28.40525191</v>
      </c>
      <c r="BY554" t="inlineStr">
        <is>
          <t>2022-11-08 09:12:00</t>
        </is>
      </c>
      <c r="BZ554" t="inlineStr">
        <is>
          <t>2022-11-08 09:11:00</t>
        </is>
      </c>
      <c r="CA554" t="inlineStr">
        <is>
          <t>2022-11-08 09:10:00</t>
        </is>
      </c>
    </row>
    <row r="555">
      <c r="A555" t="n">
        <v>552</v>
      </c>
      <c r="B555" t="n">
        <v>207</v>
      </c>
      <c r="C555" t="n">
        <v>77</v>
      </c>
      <c r="D555" t="n">
        <v>1109.55365683623</v>
      </c>
      <c r="E555" t="n">
        <v>10.32141420851566</v>
      </c>
      <c r="F555" t="n">
        <v>138.3557596200939</v>
      </c>
      <c r="G555" t="n">
        <v>4159.591686456874</v>
      </c>
      <c r="H555" t="n">
        <v>247586.0226433205</v>
      </c>
      <c r="I555" t="n">
        <v>203832.5396821988</v>
      </c>
      <c r="J555" t="n">
        <v>1128.571715302108</v>
      </c>
      <c r="K555" t="n">
        <v>2332.411856648066</v>
      </c>
      <c r="L555" t="n">
        <v>-1411.128545670771</v>
      </c>
      <c r="M555" t="n">
        <v>1.132754120587812</v>
      </c>
      <c r="N555" t="n">
        <v>23.49852241178992</v>
      </c>
      <c r="O555" t="n">
        <v>703.1294337143914</v>
      </c>
      <c r="P555" t="n">
        <v>0.8240380127232276</v>
      </c>
      <c r="Q555" t="n">
        <v>0.2518404354596204</v>
      </c>
      <c r="R555" t="n">
        <v>554.0916600983818</v>
      </c>
      <c r="S555" t="n">
        <v>90.17207648548369</v>
      </c>
      <c r="T555" t="n">
        <v>1221.352313391465</v>
      </c>
      <c r="U555" t="n">
        <v>32606.96682181262</v>
      </c>
      <c r="V555" t="n">
        <v>339.6666666666667</v>
      </c>
      <c r="W555" t="n">
        <v>511</v>
      </c>
      <c r="X555" t="n">
        <v>192</v>
      </c>
      <c r="Y555" t="n">
        <v>4</v>
      </c>
      <c r="Z555" t="n">
        <v>0.4299690606012715</v>
      </c>
      <c r="AA555" t="n">
        <v>6.572161478013709</v>
      </c>
      <c r="AB555" t="n">
        <v>397.5341742634634</v>
      </c>
      <c r="AC555" t="n">
        <v>4703.734529581591</v>
      </c>
      <c r="AD555" t="n">
        <v>2676.648230972653</v>
      </c>
      <c r="AE555" t="n">
        <v>1.207319100524199</v>
      </c>
      <c r="AF555" t="n">
        <v>17.72326610773901</v>
      </c>
      <c r="AG555" t="n">
        <v>391.7517405951209</v>
      </c>
      <c r="AH555" t="n">
        <v>31533.45839788743</v>
      </c>
      <c r="AI555" t="n">
        <v>18768.76136669382</v>
      </c>
      <c r="AJ555" t="n">
        <v>-106.5896276700157</v>
      </c>
      <c r="AK555" t="n">
        <v>93.83928439272667</v>
      </c>
      <c r="AL555" t="n">
        <v>-61.70996717526248</v>
      </c>
      <c r="AM555" t="n">
        <v>0.3087161078645844</v>
      </c>
      <c r="AN555" t="n">
        <v>23.24668197633029</v>
      </c>
      <c r="AO555" t="n">
        <v>149.0377736160094</v>
      </c>
      <c r="AP555" t="n">
        <v>979239.3662203145</v>
      </c>
      <c r="AQ555" t="n">
        <v>0.2081839916017287</v>
      </c>
      <c r="AR555" t="n">
        <v>0.2101036289356063</v>
      </c>
      <c r="AS555" t="n">
        <v>0.1206626917715296</v>
      </c>
      <c r="AT555" t="n">
        <v>0.2528350382797185</v>
      </c>
      <c r="AU555" t="n">
        <v>0.208214649411417</v>
      </c>
      <c r="AV555" t="n">
        <v>9.881911771302665</v>
      </c>
      <c r="AW555" t="n">
        <v>91.81441867407501</v>
      </c>
      <c r="AX555" t="n">
        <v>6556.080569029543</v>
      </c>
      <c r="AY555" t="n">
        <v>163849.1893686604</v>
      </c>
      <c r="AZ555" t="n">
        <v>209133.2600746544</v>
      </c>
      <c r="BA555" t="n">
        <v>31350.30954173861</v>
      </c>
      <c r="BB555" t="n">
        <v>1001.230744247468</v>
      </c>
      <c r="BC555" t="n">
        <v>32351.54028598608</v>
      </c>
      <c r="BD555" t="n">
        <v>1.132754120587812</v>
      </c>
      <c r="BE555" t="n">
        <v>0.8240380127232276</v>
      </c>
      <c r="BF555" t="n">
        <v>23.49852241178992</v>
      </c>
      <c r="BG555" t="n">
        <v>0.2518404354596204</v>
      </c>
      <c r="BH555" t="n">
        <v>703.1294337143914</v>
      </c>
      <c r="BI555" t="n">
        <v>554.0916600983818</v>
      </c>
      <c r="BJ555" t="n">
        <v>22627.32621707389</v>
      </c>
      <c r="BK555" t="n">
        <v>16359.06714274437</v>
      </c>
      <c r="BL555" t="n">
        <v>35900.07893300321</v>
      </c>
      <c r="BM555" t="n">
        <v>1097.342381970736</v>
      </c>
      <c r="BN555" t="n">
        <v>18507.70735361283</v>
      </c>
      <c r="BO555" t="n">
        <v>15867.83936969882</v>
      </c>
      <c r="BP555" t="n">
        <v>0.172462834475148</v>
      </c>
      <c r="BQ555" t="n">
        <v>3.244226832819925</v>
      </c>
      <c r="BR555" t="n">
        <v>171.195260470101</v>
      </c>
      <c r="BS555" t="n">
        <v>3475.359336506477</v>
      </c>
      <c r="BT555" t="n">
        <v>4981.410938113482</v>
      </c>
      <c r="BU555" t="n">
        <v>5006.60986762698</v>
      </c>
      <c r="BV555" t="n">
        <v>19751.5</v>
      </c>
      <c r="BW555" t="n">
        <v>1487.42</v>
      </c>
      <c r="BX555" t="n">
        <v>28.5154</v>
      </c>
      <c r="BY555" t="inlineStr">
        <is>
          <t>2022-11-08 09:12:00</t>
        </is>
      </c>
      <c r="BZ555" t="inlineStr">
        <is>
          <t>2022-11-08 09:12:00</t>
        </is>
      </c>
      <c r="CA555" t="inlineStr">
        <is>
          <t>2022-11-08 09:12:00</t>
        </is>
      </c>
    </row>
    <row r="556">
      <c r="A556" t="n">
        <v>553</v>
      </c>
      <c r="B556" t="n">
        <v>207</v>
      </c>
      <c r="C556" t="n">
        <v>77</v>
      </c>
      <c r="D556" t="n">
        <v>1109.554559577221</v>
      </c>
      <c r="E556" t="n">
        <v>10.32143587747639</v>
      </c>
      <c r="F556" t="n">
        <v>138.3560077866981</v>
      </c>
      <c r="G556" t="n">
        <v>4159.531695433888</v>
      </c>
      <c r="H556" t="n">
        <v>247586.0226433205</v>
      </c>
      <c r="I556" t="n">
        <v>203832.5396821988</v>
      </c>
      <c r="J556" t="n">
        <v>1131.143255864092</v>
      </c>
      <c r="K556" t="n">
        <v>2332.411856648066</v>
      </c>
      <c r="L556" t="n">
        <v>-1411.128545670771</v>
      </c>
      <c r="M556" t="n">
        <v>1.132754120587812</v>
      </c>
      <c r="N556" t="n">
        <v>23.49852241178992</v>
      </c>
      <c r="O556" t="n">
        <v>663.6326899828061</v>
      </c>
      <c r="P556" t="n">
        <v>0.8240380127232276</v>
      </c>
      <c r="Q556" t="n">
        <v>0.2518404354596204</v>
      </c>
      <c r="R556" t="n">
        <v>554.0916600983818</v>
      </c>
      <c r="S556" t="n">
        <v>90.17207648548369</v>
      </c>
      <c r="T556" t="n">
        <v>1221.352313391465</v>
      </c>
      <c r="U556" t="n">
        <v>32646.46356554421</v>
      </c>
      <c r="V556" t="n">
        <v>340</v>
      </c>
      <c r="W556" t="n">
        <v>511</v>
      </c>
      <c r="X556" t="n">
        <v>192</v>
      </c>
      <c r="Y556" t="n">
        <v>4</v>
      </c>
      <c r="Z556" t="n">
        <v>0.429969102924386</v>
      </c>
      <c r="AA556" t="n">
        <v>6.572161692823509</v>
      </c>
      <c r="AB556" t="n">
        <v>397.931720280659</v>
      </c>
      <c r="AC556" t="n">
        <v>4703.734529581591</v>
      </c>
      <c r="AD556" t="n">
        <v>2676.648230972653</v>
      </c>
      <c r="AE556" t="n">
        <v>1.207319142847314</v>
      </c>
      <c r="AF556" t="n">
        <v>17.72326632254881</v>
      </c>
      <c r="AG556" t="n">
        <v>391.8960849549983</v>
      </c>
      <c r="AH556" t="n">
        <v>31533.45839788743</v>
      </c>
      <c r="AI556" t="n">
        <v>18768.76136669382</v>
      </c>
      <c r="AJ556" t="n">
        <v>-108.0303028400504</v>
      </c>
      <c r="AK556" t="n">
        <v>81.98347658479668</v>
      </c>
      <c r="AL556" t="n">
        <v>-65.2614326679914</v>
      </c>
      <c r="AM556" t="n">
        <v>0.3087161078645844</v>
      </c>
      <c r="AN556" t="n">
        <v>23.24668197633029</v>
      </c>
      <c r="AO556" t="n">
        <v>109.5410298844241</v>
      </c>
      <c r="AP556" t="n">
        <v>979738.5263568502</v>
      </c>
      <c r="AQ556" t="n">
        <v>0.2080794081841014</v>
      </c>
      <c r="AR556" t="n">
        <v>0.2100490267942817</v>
      </c>
      <c r="AS556" t="n">
        <v>0.1210636378147019</v>
      </c>
      <c r="AT556" t="n">
        <v>0.2527062231225786</v>
      </c>
      <c r="AU556" t="n">
        <v>0.2081017040843362</v>
      </c>
      <c r="AV556" t="n">
        <v>9.879806875361915</v>
      </c>
      <c r="AW556" t="n">
        <v>91.7891867339235</v>
      </c>
      <c r="AX556" t="n">
        <v>6552.087106463553</v>
      </c>
      <c r="AY556" t="n">
        <v>163800.6597877959</v>
      </c>
      <c r="AZ556" t="n">
        <v>209078.8467366005</v>
      </c>
      <c r="BA556" t="n">
        <v>31350.30954173861</v>
      </c>
      <c r="BB556" t="n">
        <v>1001.230744247468</v>
      </c>
      <c r="BC556" t="n">
        <v>32351.54028598608</v>
      </c>
      <c r="BD556" t="n">
        <v>1.132754120587812</v>
      </c>
      <c r="BE556" t="n">
        <v>0.8240380127232276</v>
      </c>
      <c r="BF556" t="n">
        <v>23.49852241178992</v>
      </c>
      <c r="BG556" t="n">
        <v>0.2518404354596204</v>
      </c>
      <c r="BH556" t="n">
        <v>663.6326899828061</v>
      </c>
      <c r="BI556" t="n">
        <v>554.0916600983818</v>
      </c>
      <c r="BJ556" t="n">
        <v>22627.32621707389</v>
      </c>
      <c r="BK556" t="n">
        <v>16359.06714274437</v>
      </c>
      <c r="BL556" t="n">
        <v>35900.07893300321</v>
      </c>
      <c r="BM556" t="n">
        <v>1097.342381970736</v>
      </c>
      <c r="BN556" t="n">
        <v>17381.44190740919</v>
      </c>
      <c r="BO556" t="n">
        <v>15867.83936969882</v>
      </c>
      <c r="BP556" t="n">
        <v>0.172462834475148</v>
      </c>
      <c r="BQ556" t="n">
        <v>3.244226832819925</v>
      </c>
      <c r="BR556" t="n">
        <v>157.9729676536383</v>
      </c>
      <c r="BS556" t="n">
        <v>3475.359336506477</v>
      </c>
      <c r="BT556" t="n">
        <v>4981.410938113482</v>
      </c>
      <c r="BU556" t="n">
        <v>4629.57089904842</v>
      </c>
      <c r="BV556" t="n">
        <v>19758.5</v>
      </c>
      <c r="BW556" t="n">
        <v>1488.005</v>
      </c>
      <c r="BX556" t="n">
        <v>28.48459789</v>
      </c>
      <c r="BY556" t="inlineStr">
        <is>
          <t>2022-11-08 09:13:00</t>
        </is>
      </c>
      <c r="BZ556" t="inlineStr">
        <is>
          <t>2022-11-08 09:13:00</t>
        </is>
      </c>
      <c r="CA556" t="inlineStr">
        <is>
          <t>2022-11-08 09:13:00</t>
        </is>
      </c>
    </row>
    <row r="557">
      <c r="A557" t="n">
        <v>554</v>
      </c>
      <c r="B557" t="n">
        <v>207</v>
      </c>
      <c r="C557" t="n">
        <v>77</v>
      </c>
      <c r="D557" t="n">
        <v>1109.55505429942</v>
      </c>
      <c r="E557" t="n">
        <v>10.32144675477037</v>
      </c>
      <c r="F557" t="n">
        <v>138.3561569350546</v>
      </c>
      <c r="G557" t="n">
        <v>4159.531695433888</v>
      </c>
      <c r="H557" t="n">
        <v>247585.9647039194</v>
      </c>
      <c r="I557" t="n">
        <v>203832.5396821988</v>
      </c>
      <c r="J557" t="n">
        <v>1131.201195265215</v>
      </c>
      <c r="K557" t="n">
        <v>2332.411856648066</v>
      </c>
      <c r="L557" t="n">
        <v>-1411.128545670771</v>
      </c>
      <c r="M557" t="n">
        <v>1.132754120587812</v>
      </c>
      <c r="N557" t="n">
        <v>23.49852241178992</v>
      </c>
      <c r="O557" t="n">
        <v>663.6326899828061</v>
      </c>
      <c r="P557" t="n">
        <v>0.8240380127232276</v>
      </c>
      <c r="Q557" t="n">
        <v>0.237022174302593</v>
      </c>
      <c r="R557" t="n">
        <v>554.0916600983818</v>
      </c>
      <c r="S557" t="n">
        <v>90.17207648548369</v>
      </c>
      <c r="T557" t="n">
        <v>1221.367131652622</v>
      </c>
      <c r="U557" t="n">
        <v>32646.46356554421</v>
      </c>
      <c r="V557" t="n">
        <v>340</v>
      </c>
      <c r="W557" t="n">
        <v>511.6666666666667</v>
      </c>
      <c r="X557" t="n">
        <v>192</v>
      </c>
      <c r="Y557" t="n">
        <v>4</v>
      </c>
      <c r="Z557" t="n">
        <v>0.4299691243068682</v>
      </c>
      <c r="AA557" t="n">
        <v>6.572161823896525</v>
      </c>
      <c r="AB557" t="n">
        <v>397.931720280659</v>
      </c>
      <c r="AC557" t="n">
        <v>4703.734677764203</v>
      </c>
      <c r="AD557" t="n">
        <v>2676.648230972653</v>
      </c>
      <c r="AE557" t="n">
        <v>1.207319164229796</v>
      </c>
      <c r="AF557" t="n">
        <v>17.72326645362183</v>
      </c>
      <c r="AG557" t="n">
        <v>391.8960849549983</v>
      </c>
      <c r="AH557" t="n">
        <v>31533.45845169081</v>
      </c>
      <c r="AI557" t="n">
        <v>18768.76136669382</v>
      </c>
      <c r="AJ557" t="n">
        <v>-106.4661412268702</v>
      </c>
      <c r="AK557" t="n">
        <v>108.5813779088991</v>
      </c>
      <c r="AL557" t="n">
        <v>-60.90761891070961</v>
      </c>
      <c r="AM557" t="n">
        <v>0.3087161078645844</v>
      </c>
      <c r="AN557" t="n">
        <v>23.26150023748732</v>
      </c>
      <c r="AO557" t="n">
        <v>109.5410298844241</v>
      </c>
      <c r="AP557" t="n">
        <v>979765.4086048631</v>
      </c>
      <c r="AQ557" t="n">
        <v>0.2081478780471665</v>
      </c>
      <c r="AR557" t="n">
        <v>0.2101262501804392</v>
      </c>
      <c r="AS557" t="n">
        <v>0.1209295477412879</v>
      </c>
      <c r="AT557" t="n">
        <v>0.2526992895124463</v>
      </c>
      <c r="AU557" t="n">
        <v>0.20809703451866</v>
      </c>
      <c r="AV557" t="n">
        <v>9.880466258865916</v>
      </c>
      <c r="AW557" t="n">
        <v>91.79703244147065</v>
      </c>
      <c r="AX557" t="n">
        <v>6553.449951812792</v>
      </c>
      <c r="AY557" t="n">
        <v>163818.5966358232</v>
      </c>
      <c r="AZ557" t="n">
        <v>209099.4865488077</v>
      </c>
      <c r="BA557" t="n">
        <v>31328.23166625815</v>
      </c>
      <c r="BB557" t="n">
        <v>1001.230744247468</v>
      </c>
      <c r="BC557" t="n">
        <v>32329.46241050562</v>
      </c>
      <c r="BD557" t="n">
        <v>1.132754120587812</v>
      </c>
      <c r="BE557" t="n">
        <v>0.8240380127232276</v>
      </c>
      <c r="BF557" t="n">
        <v>23.49852241178992</v>
      </c>
      <c r="BG557" t="n">
        <v>0.237022174302593</v>
      </c>
      <c r="BH557" t="n">
        <v>663.6326899828061</v>
      </c>
      <c r="BI557" t="n">
        <v>554.0916600983818</v>
      </c>
      <c r="BJ557" t="n">
        <v>22627.32621707389</v>
      </c>
      <c r="BK557" t="n">
        <v>16359.06714274437</v>
      </c>
      <c r="BL557" t="n">
        <v>35900.07893300321</v>
      </c>
      <c r="BM557" t="n">
        <v>1075.322445891393</v>
      </c>
      <c r="BN557" t="n">
        <v>17381.44190740919</v>
      </c>
      <c r="BO557" t="n">
        <v>15867.83936969882</v>
      </c>
      <c r="BP557" t="n">
        <v>0.172462834475148</v>
      </c>
      <c r="BQ557" t="n">
        <v>3.244226832819925</v>
      </c>
      <c r="BR557" t="n">
        <v>157.9729676536383</v>
      </c>
      <c r="BS557" t="n">
        <v>3475.359336506477</v>
      </c>
      <c r="BT557" t="n">
        <v>4981.410938113482</v>
      </c>
      <c r="BU557" t="n">
        <v>4629.57089904842</v>
      </c>
      <c r="BV557" t="n">
        <v>19747.4</v>
      </c>
      <c r="BW557" t="n">
        <v>1486</v>
      </c>
      <c r="BX557" t="n">
        <v>28.44038</v>
      </c>
      <c r="BY557" t="inlineStr">
        <is>
          <t>2022-11-08 09:15:00</t>
        </is>
      </c>
      <c r="BZ557" t="inlineStr">
        <is>
          <t>2022-11-08 09:15:00</t>
        </is>
      </c>
      <c r="CA557" t="inlineStr">
        <is>
          <t>2022-11-08 09:14:00</t>
        </is>
      </c>
    </row>
    <row r="558">
      <c r="A558" t="n">
        <v>555</v>
      </c>
      <c r="B558" t="n">
        <v>207</v>
      </c>
      <c r="C558" t="n">
        <v>77</v>
      </c>
      <c r="D558" t="n">
        <v>1109.555572025927</v>
      </c>
      <c r="E558" t="n">
        <v>10.32145824074166</v>
      </c>
      <c r="F558" t="n">
        <v>138.3563117666698</v>
      </c>
      <c r="G558" t="n">
        <v>4159.531695433888</v>
      </c>
      <c r="H558" t="n">
        <v>247585.9357342188</v>
      </c>
      <c r="I558" t="n">
        <v>203832.5396821988</v>
      </c>
      <c r="J558" t="n">
        <v>1131.230164965777</v>
      </c>
      <c r="K558" t="n">
        <v>2332.411856648066</v>
      </c>
      <c r="L558" t="n">
        <v>-1411.128545670771</v>
      </c>
      <c r="M558" t="n">
        <v>1.132754120587812</v>
      </c>
      <c r="N558" t="n">
        <v>23.49852241178992</v>
      </c>
      <c r="O558" t="n">
        <v>663.6326899828061</v>
      </c>
      <c r="P558" t="n">
        <v>0.8240380127232276</v>
      </c>
      <c r="Q558" t="n">
        <v>0.2296130437240792</v>
      </c>
      <c r="R558" t="n">
        <v>554.0916600983818</v>
      </c>
      <c r="S558" t="n">
        <v>90.17207648548369</v>
      </c>
      <c r="T558" t="n">
        <v>1221.374540783201</v>
      </c>
      <c r="U558" t="n">
        <v>32646.46356554421</v>
      </c>
      <c r="V558" t="n">
        <v>340</v>
      </c>
      <c r="W558" t="n">
        <v>512</v>
      </c>
      <c r="X558" t="n">
        <v>192</v>
      </c>
      <c r="Y558" t="n">
        <v>4</v>
      </c>
      <c r="Z558" t="n">
        <v>0.4299691468970123</v>
      </c>
      <c r="AA558" t="n">
        <v>6.572161955720422</v>
      </c>
      <c r="AB558" t="n">
        <v>397.931720280659</v>
      </c>
      <c r="AC558" t="n">
        <v>4703.734751855509</v>
      </c>
      <c r="AD558" t="n">
        <v>2676.648230972653</v>
      </c>
      <c r="AE558" t="n">
        <v>1.20731918681994</v>
      </c>
      <c r="AF558" t="n">
        <v>17.72326658544572</v>
      </c>
      <c r="AG558" t="n">
        <v>391.8960849549983</v>
      </c>
      <c r="AH558" t="n">
        <v>31533.4584785925</v>
      </c>
      <c r="AI558" t="n">
        <v>18768.76136669382</v>
      </c>
      <c r="AJ558" t="n">
        <v>-108.0061200782676</v>
      </c>
      <c r="AK558" t="n">
        <v>102.8946095074776</v>
      </c>
      <c r="AL558" t="n">
        <v>-56.34421664958205</v>
      </c>
      <c r="AM558" t="n">
        <v>0.3087161078645844</v>
      </c>
      <c r="AN558" t="n">
        <v>23.26890936806583</v>
      </c>
      <c r="AO558" t="n">
        <v>109.5410298844241</v>
      </c>
      <c r="AP558" t="n">
        <v>979191.352733872</v>
      </c>
      <c r="AQ558" t="n">
        <v>0.2081531225496308</v>
      </c>
      <c r="AR558" t="n">
        <v>0.2099663652374687</v>
      </c>
      <c r="AS558" t="n">
        <v>0.1208126090062967</v>
      </c>
      <c r="AT558" t="n">
        <v>0.2528473469899081</v>
      </c>
      <c r="AU558" t="n">
        <v>0.2082205562166959</v>
      </c>
      <c r="AV558" t="n">
        <v>9.880848633763103</v>
      </c>
      <c r="AW558" t="n">
        <v>91.80571508394253</v>
      </c>
      <c r="AX558" t="n">
        <v>6554.395406930671</v>
      </c>
      <c r="AY558" t="n">
        <v>163825.4555485354</v>
      </c>
      <c r="AZ558" t="n">
        <v>209104.9991860712</v>
      </c>
      <c r="BA558" t="n">
        <v>31317.19272851792</v>
      </c>
      <c r="BB558" t="n">
        <v>1001.230744247468</v>
      </c>
      <c r="BC558" t="n">
        <v>32318.42347276538</v>
      </c>
      <c r="BD558" t="n">
        <v>1.132754120587812</v>
      </c>
      <c r="BE558" t="n">
        <v>0.8240380127232276</v>
      </c>
      <c r="BF558" t="n">
        <v>23.49852241178992</v>
      </c>
      <c r="BG558" t="n">
        <v>0.2296130437240792</v>
      </c>
      <c r="BH558" t="n">
        <v>663.6326899828061</v>
      </c>
      <c r="BI558" t="n">
        <v>554.0916600983818</v>
      </c>
      <c r="BJ558" t="n">
        <v>22627.32621707389</v>
      </c>
      <c r="BK558" t="n">
        <v>16359.06714274437</v>
      </c>
      <c r="BL558" t="n">
        <v>35900.07893300321</v>
      </c>
      <c r="BM558" t="n">
        <v>1064.312477851722</v>
      </c>
      <c r="BN558" t="n">
        <v>17381.44190740919</v>
      </c>
      <c r="BO558" t="n">
        <v>15867.83936969882</v>
      </c>
      <c r="BP558" t="n">
        <v>0.172462834475148</v>
      </c>
      <c r="BQ558" t="n">
        <v>3.244226832819925</v>
      </c>
      <c r="BR558" t="n">
        <v>157.9729676536383</v>
      </c>
      <c r="BS558" t="n">
        <v>3475.359336506477</v>
      </c>
      <c r="BT558" t="n">
        <v>4981.410938113482</v>
      </c>
      <c r="BU558" t="n">
        <v>4629.57089904842</v>
      </c>
      <c r="BV558" t="n">
        <v>19760.4325</v>
      </c>
      <c r="BW558" t="n">
        <v>1487.37</v>
      </c>
      <c r="BX558" t="n">
        <v>28.4</v>
      </c>
      <c r="BY558" t="inlineStr">
        <is>
          <t>2022-11-08 09:16:00</t>
        </is>
      </c>
      <c r="BZ558" t="inlineStr">
        <is>
          <t>2022-11-08 09:16:00</t>
        </is>
      </c>
      <c r="CA558" t="inlineStr">
        <is>
          <t>2022-11-08 09:15:00</t>
        </is>
      </c>
    </row>
    <row r="559">
      <c r="A559" t="n">
        <v>556</v>
      </c>
      <c r="B559" t="n">
        <v>207</v>
      </c>
      <c r="C559" t="n">
        <v>77</v>
      </c>
      <c r="D559" t="n">
        <v>1109.556092749856</v>
      </c>
      <c r="E559" t="n">
        <v>10.34978786217561</v>
      </c>
      <c r="F559" t="n">
        <v>138.3564667360182</v>
      </c>
      <c r="G559" t="n">
        <v>4159.531695433888</v>
      </c>
      <c r="H559" t="n">
        <v>247585.9357342188</v>
      </c>
      <c r="I559" t="n">
        <v>203272.1352136616</v>
      </c>
      <c r="J559" t="n">
        <v>1141.681294540151</v>
      </c>
      <c r="K559" t="n">
        <v>2332.411856648066</v>
      </c>
      <c r="L559" t="n">
        <v>-1411.128545670771</v>
      </c>
      <c r="M559" t="n">
        <v>0.9236689603661405</v>
      </c>
      <c r="N559" t="n">
        <v>23.49852241178992</v>
      </c>
      <c r="O559" t="n">
        <v>663.6326899828061</v>
      </c>
      <c r="P559" t="n">
        <v>0.8240380127232276</v>
      </c>
      <c r="Q559" t="n">
        <v>0.2296130437240792</v>
      </c>
      <c r="R559" t="n">
        <v>554.0916600983818</v>
      </c>
      <c r="S559" t="n">
        <v>90.40954641805415</v>
      </c>
      <c r="T559" t="n">
        <v>1221.374540783201</v>
      </c>
      <c r="U559" t="n">
        <v>32646.46356554421</v>
      </c>
      <c r="V559" t="n">
        <v>340.6666666666667</v>
      </c>
      <c r="W559" t="n">
        <v>512</v>
      </c>
      <c r="X559" t="n">
        <v>192.6666666666667</v>
      </c>
      <c r="Y559" t="n">
        <v>4</v>
      </c>
      <c r="Z559" t="n">
        <v>0.4325639349175729</v>
      </c>
      <c r="AA559" t="n">
        <v>6.572162091919243</v>
      </c>
      <c r="AB559" t="n">
        <v>397.931720280659</v>
      </c>
      <c r="AC559" t="n">
        <v>4703.734751855509</v>
      </c>
      <c r="AD559" t="n">
        <v>2676.648951635556</v>
      </c>
      <c r="AE559" t="n">
        <v>1.208261338639911</v>
      </c>
      <c r="AF559" t="n">
        <v>17.72326672164454</v>
      </c>
      <c r="AG559" t="n">
        <v>391.8960849549983</v>
      </c>
      <c r="AH559" t="n">
        <v>31533.4584785925</v>
      </c>
      <c r="AI559" t="n">
        <v>18768.76162835808</v>
      </c>
      <c r="AJ559" t="n">
        <v>-96.43718864790355</v>
      </c>
      <c r="AK559" t="n">
        <v>115.3046946589031</v>
      </c>
      <c r="AL559" t="n">
        <v>-58.88629881643317</v>
      </c>
      <c r="AM559" t="n">
        <v>0.09963094764291343</v>
      </c>
      <c r="AN559" t="n">
        <v>23.26890936806583</v>
      </c>
      <c r="AO559" t="n">
        <v>109.5410298844241</v>
      </c>
      <c r="AP559" t="n">
        <v>979347.6738477567</v>
      </c>
      <c r="AQ559" t="n">
        <v>0.2082574802740075</v>
      </c>
      <c r="AR559" t="n">
        <v>0.2101266311522194</v>
      </c>
      <c r="AS559" t="n">
        <v>0.1206218213458342</v>
      </c>
      <c r="AT559" t="n">
        <v>0.2528069881061534</v>
      </c>
      <c r="AU559" t="n">
        <v>0.2081870791217857</v>
      </c>
      <c r="AV559" t="n">
        <v>9.881854218115551</v>
      </c>
      <c r="AW559" t="n">
        <v>91.81649727736662</v>
      </c>
      <c r="AX559" t="n">
        <v>6556.395498999642</v>
      </c>
      <c r="AY559" t="n">
        <v>163853.0168138876</v>
      </c>
      <c r="AZ559" t="n">
        <v>209137.3580911938</v>
      </c>
      <c r="BA559" t="n">
        <v>31317.19272851792</v>
      </c>
      <c r="BB559" t="n">
        <v>1001.230744247468</v>
      </c>
      <c r="BC559" t="n">
        <v>32318.42347276538</v>
      </c>
      <c r="BD559" t="n">
        <v>0.9236689603661405</v>
      </c>
      <c r="BE559" t="n">
        <v>0.8240380127232276</v>
      </c>
      <c r="BF559" t="n">
        <v>23.49852241178992</v>
      </c>
      <c r="BG559" t="n">
        <v>0.2296130437240792</v>
      </c>
      <c r="BH559" t="n">
        <v>663.6326899828061</v>
      </c>
      <c r="BI559" t="n">
        <v>554.0916600983818</v>
      </c>
      <c r="BJ559" t="n">
        <v>18498.21105887293</v>
      </c>
      <c r="BK559" t="n">
        <v>16359.06714274437</v>
      </c>
      <c r="BL559" t="n">
        <v>35900.07893300321</v>
      </c>
      <c r="BM559" t="n">
        <v>1064.312477851722</v>
      </c>
      <c r="BN559" t="n">
        <v>17381.44190740919</v>
      </c>
      <c r="BO559" t="n">
        <v>15867.83936969882</v>
      </c>
      <c r="BP559" t="n">
        <v>0.1457351101726144</v>
      </c>
      <c r="BQ559" t="n">
        <v>3.244226832819925</v>
      </c>
      <c r="BR559" t="n">
        <v>157.9729676536383</v>
      </c>
      <c r="BS559" t="n">
        <v>2947.527273031468</v>
      </c>
      <c r="BT559" t="n">
        <v>4981.410938113482</v>
      </c>
      <c r="BU559" t="n">
        <v>4629.57089904842</v>
      </c>
      <c r="BV559" t="n">
        <v>19748.4850375</v>
      </c>
      <c r="BW559" t="n">
        <v>1485.88499999</v>
      </c>
      <c r="BX559" t="n">
        <v>28.455</v>
      </c>
      <c r="BY559" t="inlineStr">
        <is>
          <t>2022-11-08 09:17:00</t>
        </is>
      </c>
      <c r="BZ559" t="inlineStr">
        <is>
          <t>2022-11-08 09:17:00</t>
        </is>
      </c>
      <c r="CA559" t="inlineStr">
        <is>
          <t>2022-11-08 09:17:00</t>
        </is>
      </c>
    </row>
    <row r="560">
      <c r="A560" t="n">
        <v>557</v>
      </c>
      <c r="B560" t="n">
        <v>207</v>
      </c>
      <c r="C560" t="n">
        <v>77</v>
      </c>
      <c r="D560" t="n">
        <v>1109.567410655318</v>
      </c>
      <c r="E560" t="n">
        <v>10.36444121094027</v>
      </c>
      <c r="F560" t="n">
        <v>138.6932132086936</v>
      </c>
      <c r="G560" t="n">
        <v>4159.531695433888</v>
      </c>
      <c r="H560" t="n">
        <v>247058.5983322385</v>
      </c>
      <c r="I560" t="n">
        <v>202991.932979393</v>
      </c>
      <c r="J560" t="n">
        <v>1174.221508005766</v>
      </c>
      <c r="K560" t="n">
        <v>2332.411856648066</v>
      </c>
      <c r="L560" t="n">
        <v>-1411.128545670771</v>
      </c>
      <c r="M560" t="n">
        <v>0.8191263802553049</v>
      </c>
      <c r="N560" t="n">
        <v>23.49852241178992</v>
      </c>
      <c r="O560" t="n">
        <v>663.6326899828061</v>
      </c>
      <c r="P560" t="n">
        <v>0.274679337574409</v>
      </c>
      <c r="Q560" t="n">
        <v>0.2296130437240792</v>
      </c>
      <c r="R560" t="n">
        <v>554.0916600983818</v>
      </c>
      <c r="S560" t="n">
        <v>91.0776400594882</v>
      </c>
      <c r="T560" t="n">
        <v>1221.711056392895</v>
      </c>
      <c r="U560" t="n">
        <v>32646.46356554421</v>
      </c>
      <c r="V560" t="n">
        <v>341</v>
      </c>
      <c r="W560" t="n">
        <v>512.6666666666666</v>
      </c>
      <c r="X560" t="n">
        <v>193.6666666666667</v>
      </c>
      <c r="Y560" t="n">
        <v>4</v>
      </c>
      <c r="Z560" t="n">
        <v>0.4338623682359165</v>
      </c>
      <c r="AA560" t="n">
        <v>6.572240773291029</v>
      </c>
      <c r="AB560" t="n">
        <v>397.931720280659</v>
      </c>
      <c r="AC560" t="n">
        <v>4703.740988846652</v>
      </c>
      <c r="AD560" t="n">
        <v>2676.649311967007</v>
      </c>
      <c r="AE560" t="n">
        <v>1.20873345385796</v>
      </c>
      <c r="AF560" t="n">
        <v>17.72329537199469</v>
      </c>
      <c r="AG560" t="n">
        <v>391.8960849549983</v>
      </c>
      <c r="AH560" t="n">
        <v>31533.46074316696</v>
      </c>
      <c r="AI560" t="n">
        <v>18768.76175919021</v>
      </c>
      <c r="AJ560" t="n">
        <v>-62.66751714166923</v>
      </c>
      <c r="AK560" t="n">
        <v>126.8228048736571</v>
      </c>
      <c r="AL560" t="n">
        <v>-60.89455103098093</v>
      </c>
      <c r="AM560" t="n">
        <v>0.5444470426808966</v>
      </c>
      <c r="AN560" t="n">
        <v>23.26890936806583</v>
      </c>
      <c r="AO560" t="n">
        <v>109.5410298844241</v>
      </c>
      <c r="AP560" t="n">
        <v>979246.1099868001</v>
      </c>
      <c r="AQ560" t="n">
        <v>0.2090100207824742</v>
      </c>
      <c r="AR560" t="n">
        <v>0.209938846300279</v>
      </c>
      <c r="AS560" t="n">
        <v>0.1208679546300845</v>
      </c>
      <c r="AT560" t="n">
        <v>0.2528332083316177</v>
      </c>
      <c r="AU560" t="n">
        <v>0.2073499699555446</v>
      </c>
      <c r="AV560" t="n">
        <v>9.881113036531515</v>
      </c>
      <c r="AW560" t="n">
        <v>91.80211749010196</v>
      </c>
      <c r="AX560" t="n">
        <v>6553.786101779174</v>
      </c>
      <c r="AY560" t="n">
        <v>163817.0525986106</v>
      </c>
      <c r="AZ560" t="n">
        <v>209095.0174757539</v>
      </c>
      <c r="BA560" t="n">
        <v>20440.87650344222</v>
      </c>
      <c r="BB560" t="n">
        <v>1001.230744247468</v>
      </c>
      <c r="BC560" t="n">
        <v>21442.10724768968</v>
      </c>
      <c r="BD560" t="n">
        <v>0.8191263802553049</v>
      </c>
      <c r="BE560" t="n">
        <v>0.274679337574409</v>
      </c>
      <c r="BF560" t="n">
        <v>23.49852241178992</v>
      </c>
      <c r="BG560" t="n">
        <v>0.2296130437240792</v>
      </c>
      <c r="BH560" t="n">
        <v>663.6326899828061</v>
      </c>
      <c r="BI560" t="n">
        <v>554.0916600983818</v>
      </c>
      <c r="BJ560" t="n">
        <v>16433.65347977245</v>
      </c>
      <c r="BK560" t="n">
        <v>5510.065566347103</v>
      </c>
      <c r="BL560" t="n">
        <v>35900.07893300321</v>
      </c>
      <c r="BM560" t="n">
        <v>1064.312477851722</v>
      </c>
      <c r="BN560" t="n">
        <v>17381.44190740919</v>
      </c>
      <c r="BO560" t="n">
        <v>15867.83936969882</v>
      </c>
      <c r="BP560" t="n">
        <v>0.1323712480213476</v>
      </c>
      <c r="BQ560" t="n">
        <v>3.244226832819925</v>
      </c>
      <c r="BR560" t="n">
        <v>157.9729676536383</v>
      </c>
      <c r="BS560" t="n">
        <v>2683.611241293963</v>
      </c>
      <c r="BT560" t="n">
        <v>4981.410938113482</v>
      </c>
      <c r="BU560" t="n">
        <v>4629.57089904842</v>
      </c>
      <c r="BV560" t="n">
        <v>19748.4850375</v>
      </c>
      <c r="BW560" t="n">
        <v>1485.88499999</v>
      </c>
      <c r="BX560" t="n">
        <v>28.455</v>
      </c>
      <c r="BY560" t="inlineStr">
        <is>
          <t>2022-11-08 09:17:00</t>
        </is>
      </c>
      <c r="BZ560" t="inlineStr">
        <is>
          <t>2022-11-08 09:17:00</t>
        </is>
      </c>
      <c r="CA560" t="inlineStr">
        <is>
          <t>2022-11-08 09:17:00</t>
        </is>
      </c>
    </row>
    <row r="561">
      <c r="A561" t="n">
        <v>558</v>
      </c>
      <c r="B561" t="n">
        <v>207</v>
      </c>
      <c r="C561" t="n">
        <v>77</v>
      </c>
      <c r="D561" t="n">
        <v>1109.569184172158</v>
      </c>
      <c r="E561" t="n">
        <v>10.29294797554013</v>
      </c>
      <c r="F561" t="n">
        <v>138.861645383033</v>
      </c>
      <c r="G561" t="n">
        <v>4159.531695433888</v>
      </c>
      <c r="H561" t="n">
        <v>246794.9296312483</v>
      </c>
      <c r="I561" t="n">
        <v>204407.3764902862</v>
      </c>
      <c r="J561" t="n">
        <v>1187.87883234498</v>
      </c>
      <c r="K561" t="n">
        <v>2332.411856648066</v>
      </c>
      <c r="L561" t="n">
        <v>-1411.128545670771</v>
      </c>
      <c r="M561" t="n">
        <v>0.8191263802553049</v>
      </c>
      <c r="N561" t="n">
        <v>23.49852241178992</v>
      </c>
      <c r="O561" t="n">
        <v>663.6326899828061</v>
      </c>
      <c r="P561" t="n">
        <v>-3.33066907387547e-16</v>
      </c>
      <c r="Q561" t="n">
        <v>0.2296130437240792</v>
      </c>
      <c r="R561" t="n">
        <v>554.0916600983818</v>
      </c>
      <c r="S561" t="n">
        <v>91.42410182172364</v>
      </c>
      <c r="T561" t="n">
        <v>1221.879314197741</v>
      </c>
      <c r="U561" t="n">
        <v>32646.46356554421</v>
      </c>
      <c r="V561" t="n">
        <v>341</v>
      </c>
      <c r="W561" t="n">
        <v>513</v>
      </c>
      <c r="X561" t="n">
        <v>194.6666666666667</v>
      </c>
      <c r="Y561" t="n">
        <v>4</v>
      </c>
      <c r="Z561" t="n">
        <v>0.4340826142568373</v>
      </c>
      <c r="AA561" t="n">
        <v>6.572280181799747</v>
      </c>
      <c r="AB561" t="n">
        <v>397.931720280659</v>
      </c>
      <c r="AC561" t="n">
        <v>4703.744107342223</v>
      </c>
      <c r="AD561" t="n">
        <v>2676.649872855466</v>
      </c>
      <c r="AE561" t="n">
        <v>1.208813516094667</v>
      </c>
      <c r="AF561" t="n">
        <v>17.72330976499259</v>
      </c>
      <c r="AG561" t="n">
        <v>391.8960849549983</v>
      </c>
      <c r="AH561" t="n">
        <v>31533.46187545418</v>
      </c>
      <c r="AI561" t="n">
        <v>18768.76196284183</v>
      </c>
      <c r="AJ561" t="n">
        <v>-35.4700132586754</v>
      </c>
      <c r="AK561" t="n">
        <v>180.1086071714027</v>
      </c>
      <c r="AL561" t="n">
        <v>-55.05236277047845</v>
      </c>
      <c r="AM561" t="n">
        <v>0.8191263802553058</v>
      </c>
      <c r="AN561" t="n">
        <v>23.26890936806583</v>
      </c>
      <c r="AO561" t="n">
        <v>109.5410298844241</v>
      </c>
      <c r="AP561" t="n">
        <v>979213.7155045677</v>
      </c>
      <c r="AQ561" t="n">
        <v>0.2090269048885145</v>
      </c>
      <c r="AR561" t="n">
        <v>0.2107121580800126</v>
      </c>
      <c r="AS561" t="n">
        <v>0.1208719532003115</v>
      </c>
      <c r="AT561" t="n">
        <v>0.2520337753889407</v>
      </c>
      <c r="AU561" t="n">
        <v>0.2073552084422206</v>
      </c>
      <c r="AV561" t="n">
        <v>9.88077455760299</v>
      </c>
      <c r="AW561" t="n">
        <v>91.79842744524571</v>
      </c>
      <c r="AX561" t="n">
        <v>6553.510769358046</v>
      </c>
      <c r="AY561" t="n">
        <v>163810.1226835676</v>
      </c>
      <c r="AZ561" t="n">
        <v>209086.227874738</v>
      </c>
      <c r="BA561" t="n">
        <v>15002.71839090437</v>
      </c>
      <c r="BB561" t="n">
        <v>1001.230744247468</v>
      </c>
      <c r="BC561" t="n">
        <v>16003.94913515184</v>
      </c>
      <c r="BD561" t="n">
        <v>0.8191263802553049</v>
      </c>
      <c r="BE561" t="n">
        <v>-3.33066907387547e-16</v>
      </c>
      <c r="BF561" t="n">
        <v>23.49852241178992</v>
      </c>
      <c r="BG561" t="n">
        <v>0.2296130437240792</v>
      </c>
      <c r="BH561" t="n">
        <v>663.6326899828061</v>
      </c>
      <c r="BI561" t="n">
        <v>554.0916600983818</v>
      </c>
      <c r="BJ561" t="n">
        <v>16433.65347977245</v>
      </c>
      <c r="BK561" t="n">
        <v>85.56477814846949</v>
      </c>
      <c r="BL561" t="n">
        <v>35900.07893300321</v>
      </c>
      <c r="BM561" t="n">
        <v>1064.312477851722</v>
      </c>
      <c r="BN561" t="n">
        <v>17381.44190740919</v>
      </c>
      <c r="BO561" t="n">
        <v>15867.83936969882</v>
      </c>
      <c r="BP561" t="n">
        <v>0.1323712480213476</v>
      </c>
      <c r="BQ561" t="n">
        <v>3.244226832819925</v>
      </c>
      <c r="BR561" t="n">
        <v>157.9729676536383</v>
      </c>
      <c r="BS561" t="n">
        <v>2683.611241293963</v>
      </c>
      <c r="BT561" t="n">
        <v>4981.410938113482</v>
      </c>
      <c r="BU561" t="n">
        <v>4629.57089904842</v>
      </c>
      <c r="BV561" t="n">
        <v>19723.69</v>
      </c>
      <c r="BW561" t="n">
        <v>1482.45</v>
      </c>
      <c r="BX561" t="n">
        <v>28.375</v>
      </c>
      <c r="BY561" t="inlineStr">
        <is>
          <t>2022-11-08 09:18:00</t>
        </is>
      </c>
      <c r="BZ561" t="inlineStr">
        <is>
          <t>2022-11-08 09:18:00</t>
        </is>
      </c>
      <c r="CA561" t="inlineStr">
        <is>
          <t>2022-11-08 09:18:00</t>
        </is>
      </c>
    </row>
    <row r="562">
      <c r="A562" t="n">
        <v>559</v>
      </c>
      <c r="B562" t="n">
        <v>207</v>
      </c>
      <c r="C562" t="n">
        <v>77</v>
      </c>
      <c r="D562" t="n">
        <v>1109.570647727588</v>
      </c>
      <c r="E562" t="n">
        <v>10.25722584152167</v>
      </c>
      <c r="F562" t="n">
        <v>138.8617303438949</v>
      </c>
      <c r="G562" t="n">
        <v>4159.531695433888</v>
      </c>
      <c r="H562" t="n">
        <v>246781.7874247081</v>
      </c>
      <c r="I562" t="n">
        <v>205128.2407374287</v>
      </c>
      <c r="J562" t="n">
        <v>1187.87883234498</v>
      </c>
      <c r="K562" t="n">
        <v>2332.411856648066</v>
      </c>
      <c r="L562" t="n">
        <v>-1411.128545670771</v>
      </c>
      <c r="M562" t="n">
        <v>0.9303305867610647</v>
      </c>
      <c r="N562" t="n">
        <v>23.49852241178992</v>
      </c>
      <c r="O562" t="n">
        <v>663.6326899828061</v>
      </c>
      <c r="P562" t="n">
        <v>-3.33066907387547e-16</v>
      </c>
      <c r="Q562" t="n">
        <v>0.2296130437240792</v>
      </c>
      <c r="R562" t="n">
        <v>554.0916600983818</v>
      </c>
      <c r="S562" t="n">
        <v>91.57119724055993</v>
      </c>
      <c r="T562" t="n">
        <v>1221.879314197741</v>
      </c>
      <c r="U562" t="n">
        <v>32646.46356554421</v>
      </c>
      <c r="V562" t="n">
        <v>341.6666666666667</v>
      </c>
      <c r="W562" t="n">
        <v>513</v>
      </c>
      <c r="X562" t="n">
        <v>195.6666666666667</v>
      </c>
      <c r="Y562" t="n">
        <v>4</v>
      </c>
      <c r="Z562" t="n">
        <v>0.4342040819542093</v>
      </c>
      <c r="AA562" t="n">
        <v>6.572280261216252</v>
      </c>
      <c r="AB562" t="n">
        <v>397.931720280659</v>
      </c>
      <c r="AC562" t="n">
        <v>4703.74431816865</v>
      </c>
      <c r="AD562" t="n">
        <v>2676.650227628951</v>
      </c>
      <c r="AE562" t="n">
        <v>1.208857684246784</v>
      </c>
      <c r="AF562" t="n">
        <v>17.7233098444091</v>
      </c>
      <c r="AG562" t="n">
        <v>391.8960849549983</v>
      </c>
      <c r="AH562" t="n">
        <v>31533.46195200262</v>
      </c>
      <c r="AI562" t="n">
        <v>18768.76209165566</v>
      </c>
      <c r="AJ562" t="n">
        <v>-34.30708765929456</v>
      </c>
      <c r="AK562" t="n">
        <v>206.7515083202754</v>
      </c>
      <c r="AL562" t="n">
        <v>-52.1312686402272</v>
      </c>
      <c r="AM562" t="n">
        <v>0.9303305867610656</v>
      </c>
      <c r="AN562" t="n">
        <v>23.26890936806583</v>
      </c>
      <c r="AO562" t="n">
        <v>109.5410298844241</v>
      </c>
      <c r="AP562" t="n">
        <v>978155.1763710468</v>
      </c>
      <c r="AQ562" t="n">
        <v>0.2068272840333919</v>
      </c>
      <c r="AR562" t="n">
        <v>0.2104527493907464</v>
      </c>
      <c r="AS562" t="n">
        <v>0.1206625642935463</v>
      </c>
      <c r="AT562" t="n">
        <v>0.2523065210847801</v>
      </c>
      <c r="AU562" t="n">
        <v>0.2097508811975352</v>
      </c>
      <c r="AV562" t="n">
        <v>9.881830105627953</v>
      </c>
      <c r="AW562" t="n">
        <v>91.81423015232308</v>
      </c>
      <c r="AX562" t="n">
        <v>6555.273610210657</v>
      </c>
      <c r="AY562" t="n">
        <v>163824.1973258969</v>
      </c>
      <c r="AZ562" t="n">
        <v>209099.0822311634</v>
      </c>
      <c r="BA562" t="n">
        <v>15002.71839090437</v>
      </c>
      <c r="BB562" t="n">
        <v>1001.230744247468</v>
      </c>
      <c r="BC562" t="n">
        <v>16003.94913515184</v>
      </c>
      <c r="BD562" t="n">
        <v>0.9303305867610647</v>
      </c>
      <c r="BE562" t="n">
        <v>-3.33066907387547e-16</v>
      </c>
      <c r="BF562" t="n">
        <v>23.49852241178992</v>
      </c>
      <c r="BG562" t="n">
        <v>0.2296130437240792</v>
      </c>
      <c r="BH562" t="n">
        <v>663.6326899828061</v>
      </c>
      <c r="BI562" t="n">
        <v>554.0916600983818</v>
      </c>
      <c r="BJ562" t="n">
        <v>18628.15261448662</v>
      </c>
      <c r="BK562" t="n">
        <v>85.56477814846949</v>
      </c>
      <c r="BL562" t="n">
        <v>35900.07893300321</v>
      </c>
      <c r="BM562" t="n">
        <v>1064.312477851722</v>
      </c>
      <c r="BN562" t="n">
        <v>17381.44190740919</v>
      </c>
      <c r="BO562" t="n">
        <v>15867.83936969882</v>
      </c>
      <c r="BP562" t="n">
        <v>0.2344363709753193</v>
      </c>
      <c r="BQ562" t="n">
        <v>3.244226832819925</v>
      </c>
      <c r="BR562" t="n">
        <v>157.9729676536383</v>
      </c>
      <c r="BS562" t="n">
        <v>4697.760085523026</v>
      </c>
      <c r="BT562" t="n">
        <v>4981.410938113482</v>
      </c>
      <c r="BU562" t="n">
        <v>4629.57089904842</v>
      </c>
      <c r="BV562" t="n">
        <v>19733.957947</v>
      </c>
      <c r="BW562" t="n">
        <v>1482.45</v>
      </c>
      <c r="BX562" t="n">
        <v>28.375</v>
      </c>
      <c r="BY562" t="inlineStr">
        <is>
          <t>2022-11-08 09:20:00</t>
        </is>
      </c>
      <c r="BZ562" t="inlineStr">
        <is>
          <t>2022-11-08 09:18:00</t>
        </is>
      </c>
      <c r="CA562" t="inlineStr">
        <is>
          <t>2022-11-08 09:18:00</t>
        </is>
      </c>
    </row>
    <row r="563">
      <c r="A563" t="n">
        <v>560</v>
      </c>
      <c r="B563" t="n">
        <v>207</v>
      </c>
      <c r="C563" t="n">
        <v>77</v>
      </c>
      <c r="D563" t="n">
        <v>1109.570968934631</v>
      </c>
      <c r="E563" t="n">
        <v>10.25723568790998</v>
      </c>
      <c r="F563" t="n">
        <v>139.7264642978694</v>
      </c>
      <c r="G563" t="n">
        <v>4159.531695433888</v>
      </c>
      <c r="H563" t="n">
        <v>245491.900392788</v>
      </c>
      <c r="I563" t="n">
        <v>205134.8119832766</v>
      </c>
      <c r="J563" t="n">
        <v>1187.87883234498</v>
      </c>
      <c r="K563" t="n">
        <v>2332.411856648066</v>
      </c>
      <c r="L563" t="n">
        <v>-1411.128545670771</v>
      </c>
      <c r="M563" t="n">
        <v>0.9859326900139446</v>
      </c>
      <c r="N563" t="n">
        <v>23.49852241178992</v>
      </c>
      <c r="O563" t="n">
        <v>663.6326899828061</v>
      </c>
      <c r="P563" t="n">
        <v>-3.33066907387547e-16</v>
      </c>
      <c r="Q563" t="n">
        <v>0.2296130437240792</v>
      </c>
      <c r="R563" t="n">
        <v>554.0916600983818</v>
      </c>
      <c r="S563" t="n">
        <v>91.62679934381281</v>
      </c>
      <c r="T563" t="n">
        <v>1222.743908063025</v>
      </c>
      <c r="U563" t="n">
        <v>32646.46356554421</v>
      </c>
      <c r="V563" t="n">
        <v>342</v>
      </c>
      <c r="W563" t="n">
        <v>513</v>
      </c>
      <c r="X563" t="n">
        <v>196.6666666666667</v>
      </c>
      <c r="Y563" t="n">
        <v>4</v>
      </c>
      <c r="Z563" t="n">
        <v>0.4342097573412833</v>
      </c>
      <c r="AA563" t="n">
        <v>6.572360446204203</v>
      </c>
      <c r="AB563" t="n">
        <v>397.931720280659</v>
      </c>
      <c r="AC563" t="n">
        <v>4703.745169162908</v>
      </c>
      <c r="AD563" t="n">
        <v>2676.650264793579</v>
      </c>
      <c r="AE563" t="n">
        <v>1.208859755807283</v>
      </c>
      <c r="AF563" t="n">
        <v>17.72333899411796</v>
      </c>
      <c r="AG563" t="n">
        <v>391.8960849549983</v>
      </c>
      <c r="AH563" t="n">
        <v>31533.46226098796</v>
      </c>
      <c r="AI563" t="n">
        <v>18768.76210514967</v>
      </c>
      <c r="AJ563" t="n">
        <v>-53.08248551583387</v>
      </c>
      <c r="AK563" t="n">
        <v>178.0531869214534</v>
      </c>
      <c r="AL563" t="n">
        <v>-55.86547049956641</v>
      </c>
      <c r="AM563" t="n">
        <v>0.9859326900139455</v>
      </c>
      <c r="AN563" t="n">
        <v>23.26890936806583</v>
      </c>
      <c r="AO563" t="n">
        <v>109.5410298844241</v>
      </c>
      <c r="AP563" t="n">
        <v>978263.3416061826</v>
      </c>
      <c r="AQ563" t="n">
        <v>0.2069132663983194</v>
      </c>
      <c r="AR563" t="n">
        <v>0.2104296086678651</v>
      </c>
      <c r="AS563" t="n">
        <v>0.1206492227994068</v>
      </c>
      <c r="AT563" t="n">
        <v>0.2522584725665635</v>
      </c>
      <c r="AU563" t="n">
        <v>0.2097494295678452</v>
      </c>
      <c r="AV563" t="n">
        <v>9.881468572576958</v>
      </c>
      <c r="AW563" t="n">
        <v>91.81453497758571</v>
      </c>
      <c r="AX563" t="n">
        <v>6555.3380991103</v>
      </c>
      <c r="AY563" t="n">
        <v>163824.3965403946</v>
      </c>
      <c r="AZ563" t="n">
        <v>209098.188037694</v>
      </c>
      <c r="BA563" t="n">
        <v>15002.71839090437</v>
      </c>
      <c r="BB563" t="n">
        <v>1001.230744247468</v>
      </c>
      <c r="BC563" t="n">
        <v>16003.94913515184</v>
      </c>
      <c r="BD563" t="n">
        <v>0.9859326900139446</v>
      </c>
      <c r="BE563" t="n">
        <v>-3.33066907387547e-16</v>
      </c>
      <c r="BF563" t="n">
        <v>23.49852241178992</v>
      </c>
      <c r="BG563" t="n">
        <v>0.2296130437240792</v>
      </c>
      <c r="BH563" t="n">
        <v>663.6326899828061</v>
      </c>
      <c r="BI563" t="n">
        <v>554.0916600983818</v>
      </c>
      <c r="BJ563" t="n">
        <v>19725.4021818437</v>
      </c>
      <c r="BK563" t="n">
        <v>85.56477814846949</v>
      </c>
      <c r="BL563" t="n">
        <v>35900.07893300321</v>
      </c>
      <c r="BM563" t="n">
        <v>1064.312477851722</v>
      </c>
      <c r="BN563" t="n">
        <v>17381.44190740919</v>
      </c>
      <c r="BO563" t="n">
        <v>15867.83936969882</v>
      </c>
      <c r="BP563" t="n">
        <v>0.2854689324523052</v>
      </c>
      <c r="BQ563" t="n">
        <v>3.244226832819925</v>
      </c>
      <c r="BR563" t="n">
        <v>157.9729676536383</v>
      </c>
      <c r="BS563" t="n">
        <v>5704.834507637556</v>
      </c>
      <c r="BT563" t="n">
        <v>4981.410938113482</v>
      </c>
      <c r="BU563" t="n">
        <v>4629.57089904842</v>
      </c>
      <c r="BV563" t="n">
        <v>19758.2575</v>
      </c>
      <c r="BW563" t="n">
        <v>1484.29999999</v>
      </c>
      <c r="BX563" t="n">
        <v>28.42613429</v>
      </c>
      <c r="BY563" t="inlineStr">
        <is>
          <t>2022-11-08 09:21:00</t>
        </is>
      </c>
      <c r="BZ563" t="inlineStr">
        <is>
          <t>2022-11-08 09:20:00</t>
        </is>
      </c>
      <c r="CA563" t="inlineStr">
        <is>
          <t>2022-11-08 09:20:00</t>
        </is>
      </c>
    </row>
    <row r="564">
      <c r="A564" t="n">
        <v>561</v>
      </c>
      <c r="B564" t="n">
        <v>207</v>
      </c>
      <c r="C564" t="n">
        <v>77</v>
      </c>
      <c r="D564" t="n">
        <v>1109.571173603148</v>
      </c>
      <c r="E564" t="n">
        <v>10.25724260672295</v>
      </c>
      <c r="F564" t="n">
        <v>140.158830856082</v>
      </c>
      <c r="G564" t="n">
        <v>4159.531695433888</v>
      </c>
      <c r="H564" t="n">
        <v>244850.2424284629</v>
      </c>
      <c r="I564" t="n">
        <v>205133.993818856</v>
      </c>
      <c r="J564" t="n">
        <v>1188.697242116726</v>
      </c>
      <c r="K564" t="n">
        <v>2332.411856648066</v>
      </c>
      <c r="L564" t="n">
        <v>-1411.128545670771</v>
      </c>
      <c r="M564" t="n">
        <v>0.9859326900139446</v>
      </c>
      <c r="N564" t="n">
        <v>23.49852241178992</v>
      </c>
      <c r="O564" t="n">
        <v>663.6326899828061</v>
      </c>
      <c r="P564" t="n">
        <v>-3.33066907387547e-16</v>
      </c>
      <c r="Q564" t="n">
        <v>0.07653768124135295</v>
      </c>
      <c r="R564" t="n">
        <v>554.0916600983818</v>
      </c>
      <c r="S564" t="n">
        <v>91.62679934381281</v>
      </c>
      <c r="T564" t="n">
        <v>1223.329280358149</v>
      </c>
      <c r="U564" t="n">
        <v>32646.46356554421</v>
      </c>
      <c r="V564" t="n">
        <v>342</v>
      </c>
      <c r="W564" t="n">
        <v>513.6666666666666</v>
      </c>
      <c r="X564" t="n">
        <v>197</v>
      </c>
      <c r="Y564" t="n">
        <v>4</v>
      </c>
      <c r="Z564" t="n">
        <v>0.4342097694956609</v>
      </c>
      <c r="AA564" t="n">
        <v>6.572400548817266</v>
      </c>
      <c r="AB564" t="n">
        <v>397.931720280659</v>
      </c>
      <c r="AC564" t="n">
        <v>4703.74554195343</v>
      </c>
      <c r="AD564" t="n">
        <v>2676.651795547204</v>
      </c>
      <c r="AE564" t="n">
        <v>1.208859767961661</v>
      </c>
      <c r="AF564" t="n">
        <v>17.72335357909149</v>
      </c>
      <c r="AG564" t="n">
        <v>391.8960849549983</v>
      </c>
      <c r="AH564" t="n">
        <v>31533.46239634351</v>
      </c>
      <c r="AI564" t="n">
        <v>18768.76266094708</v>
      </c>
      <c r="AJ564" t="n">
        <v>-57.08004290301874</v>
      </c>
      <c r="AK564" t="n">
        <v>114.416717666095</v>
      </c>
      <c r="AL564" t="n">
        <v>-59.84055783039929</v>
      </c>
      <c r="AM564" t="n">
        <v>0.9859326900139455</v>
      </c>
      <c r="AN564" t="n">
        <v>23.42198473054856</v>
      </c>
      <c r="AO564" t="n">
        <v>109.5410298844241</v>
      </c>
      <c r="AP564" t="n">
        <v>978985.4253069856</v>
      </c>
      <c r="AQ564" t="n">
        <v>0.2070154455020249</v>
      </c>
      <c r="AR564" t="n">
        <v>0.2125033768461666</v>
      </c>
      <c r="AS564" t="n">
        <v>0.1207774942316819</v>
      </c>
      <c r="AT564" t="n">
        <v>0.2501061160861347</v>
      </c>
      <c r="AU564" t="n">
        <v>0.2095975673339919</v>
      </c>
      <c r="AV564" t="n">
        <v>9.88041776124629</v>
      </c>
      <c r="AW564" t="n">
        <v>91.80466571105954</v>
      </c>
      <c r="AX564" t="n">
        <v>6554.17069058948</v>
      </c>
      <c r="AY564" t="n">
        <v>163813.6493313907</v>
      </c>
      <c r="AZ564" t="n">
        <v>209086.4536958357</v>
      </c>
      <c r="BA564" t="n">
        <v>15002.71839090437</v>
      </c>
      <c r="BB564" t="n">
        <v>772.7081405217929</v>
      </c>
      <c r="BC564" t="n">
        <v>15775.42653142617</v>
      </c>
      <c r="BD564" t="n">
        <v>0.9859326900139446</v>
      </c>
      <c r="BE564" t="n">
        <v>-3.33066907387547e-16</v>
      </c>
      <c r="BF564" t="n">
        <v>23.49852241178992</v>
      </c>
      <c r="BG564" t="n">
        <v>0.07653768124135295</v>
      </c>
      <c r="BH564" t="n">
        <v>663.6326899828061</v>
      </c>
      <c r="BI564" t="n">
        <v>554.0916600983818</v>
      </c>
      <c r="BJ564" t="n">
        <v>19725.4021818437</v>
      </c>
      <c r="BK564" t="n">
        <v>85.56477814846949</v>
      </c>
      <c r="BL564" t="n">
        <v>35900.07893300321</v>
      </c>
      <c r="BM564" t="n">
        <v>836.6082838977924</v>
      </c>
      <c r="BN564" t="n">
        <v>17381.44190740919</v>
      </c>
      <c r="BO564" t="n">
        <v>15867.83936969882</v>
      </c>
      <c r="BP564" t="n">
        <v>0.2854689324523052</v>
      </c>
      <c r="BQ564" t="n">
        <v>3.244226832819925</v>
      </c>
      <c r="BR564" t="n">
        <v>157.9729676536383</v>
      </c>
      <c r="BS564" t="n">
        <v>5704.834507637556</v>
      </c>
      <c r="BT564" t="n">
        <v>4981.410938113482</v>
      </c>
      <c r="BU564" t="n">
        <v>4629.57089904842</v>
      </c>
      <c r="BV564" t="n">
        <v>19752.18961544</v>
      </c>
      <c r="BW564" t="n">
        <v>1487.53</v>
      </c>
      <c r="BX564" t="n">
        <v>28.455</v>
      </c>
      <c r="BY564" t="inlineStr">
        <is>
          <t>2022-11-08 09:22:00</t>
        </is>
      </c>
      <c r="BZ564" t="inlineStr">
        <is>
          <t>2022-11-08 09:21:00</t>
        </is>
      </c>
      <c r="CA564" t="inlineStr">
        <is>
          <t>2022-11-08 09:21:00</t>
        </is>
      </c>
    </row>
    <row r="565">
      <c r="A565" t="n">
        <v>562</v>
      </c>
      <c r="B565" t="n">
        <v>207</v>
      </c>
      <c r="C565" t="n">
        <v>77</v>
      </c>
      <c r="D565" t="n">
        <v>1109.571484043682</v>
      </c>
      <c r="E565" t="n">
        <v>10.2572520631514</v>
      </c>
      <c r="F565" t="n">
        <v>140.1588895191145</v>
      </c>
      <c r="G565" t="n">
        <v>4159.531695433888</v>
      </c>
      <c r="H565" t="n">
        <v>244850.2424284629</v>
      </c>
      <c r="I565" t="n">
        <v>205133.5847366457</v>
      </c>
      <c r="J565" t="n">
        <v>1189.106447002599</v>
      </c>
      <c r="K565" t="n">
        <v>2332.411856648066</v>
      </c>
      <c r="L565" t="n">
        <v>-1411.128545670771</v>
      </c>
      <c r="M565" t="n">
        <v>0.9859326900139446</v>
      </c>
      <c r="N565" t="n">
        <v>23.49852241178992</v>
      </c>
      <c r="O565" t="n">
        <v>663.6326899828061</v>
      </c>
      <c r="P565" t="n">
        <v>-3.33066907387547e-16</v>
      </c>
      <c r="Q565" t="n">
        <v>2.077168260479716</v>
      </c>
      <c r="R565" t="n">
        <v>554.0916600983818</v>
      </c>
      <c r="S565" t="n">
        <v>91.62679934381281</v>
      </c>
      <c r="T565" t="n">
        <v>1225.48298629987</v>
      </c>
      <c r="U565" t="n">
        <v>32646.46356554421</v>
      </c>
      <c r="V565" t="n">
        <v>342</v>
      </c>
      <c r="W565" t="n">
        <v>514.6666666666666</v>
      </c>
      <c r="X565" t="n">
        <v>197</v>
      </c>
      <c r="Y565" t="n">
        <v>4</v>
      </c>
      <c r="Z565" t="n">
        <v>0.4342097858080203</v>
      </c>
      <c r="AA565" t="n">
        <v>6.572400627805202</v>
      </c>
      <c r="AB565" t="n">
        <v>397.931720280659</v>
      </c>
      <c r="AC565" t="n">
        <v>4703.745806081002</v>
      </c>
      <c r="AD565" t="n">
        <v>2676.652560924017</v>
      </c>
      <c r="AE565" t="n">
        <v>1.20885978427402</v>
      </c>
      <c r="AF565" t="n">
        <v>17.72335365807942</v>
      </c>
      <c r="AG565" t="n">
        <v>391.8960849549983</v>
      </c>
      <c r="AH565" t="n">
        <v>31533.46249224491</v>
      </c>
      <c r="AI565" t="n">
        <v>18768.76293884578</v>
      </c>
      <c r="AJ565" t="n">
        <v>-56.23473200475753</v>
      </c>
      <c r="AK565" t="n">
        <v>90.00804861223719</v>
      </c>
      <c r="AL565" t="n">
        <v>-57.60832013444836</v>
      </c>
      <c r="AM565" t="n">
        <v>0.9859326900139455</v>
      </c>
      <c r="AN565" t="n">
        <v>21.4213541513102</v>
      </c>
      <c r="AO565" t="n">
        <v>109.5410298844241</v>
      </c>
      <c r="AP565" t="n">
        <v>979498.2835809803</v>
      </c>
      <c r="AQ565" t="n">
        <v>0.2068436507707383</v>
      </c>
      <c r="AR565" t="n">
        <v>0.2128543450848331</v>
      </c>
      <c r="AS565" t="n">
        <v>0.1208368369578525</v>
      </c>
      <c r="AT565" t="n">
        <v>0.2499751623181072</v>
      </c>
      <c r="AU565" t="n">
        <v>0.2094900048684689</v>
      </c>
      <c r="AV565" t="n">
        <v>9.881577788618861</v>
      </c>
      <c r="AW565" t="n">
        <v>91.80049708404319</v>
      </c>
      <c r="AX565" t="n">
        <v>6554.083231848596</v>
      </c>
      <c r="AY565" t="n">
        <v>163821.7980424825</v>
      </c>
      <c r="AZ565" t="n">
        <v>209101.6234100611</v>
      </c>
      <c r="BA565" t="n">
        <v>18092.53733589187</v>
      </c>
      <c r="BB565" t="n">
        <v>658.4468386589551</v>
      </c>
      <c r="BC565" t="n">
        <v>18750.98417455083</v>
      </c>
      <c r="BD565" t="n">
        <v>0.9859326900139446</v>
      </c>
      <c r="BE565" t="n">
        <v>-3.33066907387547e-16</v>
      </c>
      <c r="BF565" t="n">
        <v>23.49852241178992</v>
      </c>
      <c r="BG565" t="n">
        <v>2.077168260479716</v>
      </c>
      <c r="BH565" t="n">
        <v>663.6326899828061</v>
      </c>
      <c r="BI565" t="n">
        <v>554.0916600983818</v>
      </c>
      <c r="BJ565" t="n">
        <v>19725.4021818437</v>
      </c>
      <c r="BK565" t="n">
        <v>85.56477814846949</v>
      </c>
      <c r="BL565" t="n">
        <v>35900.07893300321</v>
      </c>
      <c r="BM565" t="n">
        <v>3812.575131908328</v>
      </c>
      <c r="BN565" t="n">
        <v>17381.44190740919</v>
      </c>
      <c r="BO565" t="n">
        <v>15867.83936969882</v>
      </c>
      <c r="BP565" t="n">
        <v>0.2854689324523052</v>
      </c>
      <c r="BQ565" t="n">
        <v>3.244226832819925</v>
      </c>
      <c r="BR565" t="n">
        <v>157.9729676536383</v>
      </c>
      <c r="BS565" t="n">
        <v>5704.834507637556</v>
      </c>
      <c r="BT565" t="n">
        <v>4981.410938113482</v>
      </c>
      <c r="BU565" t="n">
        <v>4629.57089904842</v>
      </c>
      <c r="BV565" t="n">
        <v>19753.9375</v>
      </c>
      <c r="BW565" t="n">
        <v>1487.515</v>
      </c>
      <c r="BX565" t="n">
        <v>28.41</v>
      </c>
      <c r="BY565" t="inlineStr">
        <is>
          <t>2022-11-08 09:23:00</t>
        </is>
      </c>
      <c r="BZ565" t="inlineStr">
        <is>
          <t>2022-11-08 09:22:00</t>
        </is>
      </c>
      <c r="CA565" t="inlineStr">
        <is>
          <t>2022-11-08 09:22:00</t>
        </is>
      </c>
    </row>
    <row r="566">
      <c r="A566" t="n">
        <v>563</v>
      </c>
      <c r="B566" t="n">
        <v>207</v>
      </c>
      <c r="C566" t="n">
        <v>77</v>
      </c>
      <c r="D566" t="n">
        <v>1109.571817647544</v>
      </c>
      <c r="E566" t="n">
        <v>10.25726204208423</v>
      </c>
      <c r="F566" t="n">
        <v>140.1589549451567</v>
      </c>
      <c r="G566" t="n">
        <v>4159.267829833898</v>
      </c>
      <c r="H566" t="n">
        <v>244850.2424284629</v>
      </c>
      <c r="I566" t="n">
        <v>205133.5847366457</v>
      </c>
      <c r="J566" t="n">
        <v>1198.800651652642</v>
      </c>
      <c r="K566" t="n">
        <v>2332.411856648066</v>
      </c>
      <c r="L566" t="n">
        <v>-1411.128545670771</v>
      </c>
      <c r="M566" t="n">
        <v>0.9859326900139446</v>
      </c>
      <c r="N566" t="n">
        <v>23.49852241178992</v>
      </c>
      <c r="O566" t="n">
        <v>620.0661718662167</v>
      </c>
      <c r="P566" t="n">
        <v>-3.33066907387547e-16</v>
      </c>
      <c r="Q566" t="n">
        <v>3.11575239071958</v>
      </c>
      <c r="R566" t="n">
        <v>705.1258620993927</v>
      </c>
      <c r="S566" t="n">
        <v>91.62679934381281</v>
      </c>
      <c r="T566" t="n">
        <v>1226.52157043011</v>
      </c>
      <c r="U566" t="n">
        <v>32841.0642856618</v>
      </c>
      <c r="V566" t="n">
        <v>342.6666666666667</v>
      </c>
      <c r="W566" t="n">
        <v>515.6666666666666</v>
      </c>
      <c r="X566" t="n">
        <v>197</v>
      </c>
      <c r="Y566" t="n">
        <v>4</v>
      </c>
      <c r="Z566" t="n">
        <v>0.4342098031212798</v>
      </c>
      <c r="AA566" t="n">
        <v>6.572400716286627</v>
      </c>
      <c r="AB566" t="n">
        <v>398.3879000414905</v>
      </c>
      <c r="AC566" t="n">
        <v>4704.521041339384</v>
      </c>
      <c r="AD566" t="n">
        <v>2676.652560924017</v>
      </c>
      <c r="AE566" t="n">
        <v>1.20885980158728</v>
      </c>
      <c r="AF566" t="n">
        <v>17.72335374656085</v>
      </c>
      <c r="AG566" t="n">
        <v>392.0617180778436</v>
      </c>
      <c r="AH566" t="n">
        <v>31533.7439703985</v>
      </c>
      <c r="AI566" t="n">
        <v>18768.76293884578</v>
      </c>
      <c r="AJ566" t="n">
        <v>-56.8091641801163</v>
      </c>
      <c r="AK566" t="n">
        <v>89.41012760229387</v>
      </c>
      <c r="AL566" t="n">
        <v>-48.28034839125885</v>
      </c>
      <c r="AM566" t="n">
        <v>0.9859326900139455</v>
      </c>
      <c r="AN566" t="n">
        <v>20.38277002107034</v>
      </c>
      <c r="AO566" t="n">
        <v>-85.05969023317634</v>
      </c>
      <c r="AP566" t="n">
        <v>979329.9638587553</v>
      </c>
      <c r="AQ566" t="n">
        <v>0.2068976990950744</v>
      </c>
      <c r="AR566" t="n">
        <v>0.2128888712048997</v>
      </c>
      <c r="AS566" t="n">
        <v>0.1206664758848533</v>
      </c>
      <c r="AT566" t="n">
        <v>0.2500181261315687</v>
      </c>
      <c r="AU566" t="n">
        <v>0.209528827683604</v>
      </c>
      <c r="AV566" t="n">
        <v>9.882434553753249</v>
      </c>
      <c r="AW566" t="n">
        <v>91.81094471475352</v>
      </c>
      <c r="AX566" t="n">
        <v>6555.753103766899</v>
      </c>
      <c r="AY566" t="n">
        <v>163842.164349456</v>
      </c>
      <c r="AZ566" t="n">
        <v>209124.4639754705</v>
      </c>
      <c r="BA566" t="n">
        <v>23932.48419481274</v>
      </c>
      <c r="BB566" t="n">
        <v>658.4468386589551</v>
      </c>
      <c r="BC566" t="n">
        <v>24590.9310334717</v>
      </c>
      <c r="BD566" t="n">
        <v>0.9859326900139446</v>
      </c>
      <c r="BE566" t="n">
        <v>-3.33066907387547e-16</v>
      </c>
      <c r="BF566" t="n">
        <v>23.49852241178992</v>
      </c>
      <c r="BG566" t="n">
        <v>3.11575239071958</v>
      </c>
      <c r="BH566" t="n">
        <v>620.0661718662167</v>
      </c>
      <c r="BI566" t="n">
        <v>705.1258620993927</v>
      </c>
      <c r="BJ566" t="n">
        <v>19725.4021818437</v>
      </c>
      <c r="BK566" t="n">
        <v>85.56477814846949</v>
      </c>
      <c r="BL566" t="n">
        <v>35900.07893300321</v>
      </c>
      <c r="BM566" t="n">
        <v>5357.484604402079</v>
      </c>
      <c r="BN566" t="n">
        <v>16142.51839453524</v>
      </c>
      <c r="BO566" t="n">
        <v>20162.87675612594</v>
      </c>
      <c r="BP566" t="n">
        <v>0.2854689324523052</v>
      </c>
      <c r="BQ566" t="n">
        <v>3.244226832819925</v>
      </c>
      <c r="BR566" t="n">
        <v>148.1285864081791</v>
      </c>
      <c r="BS566" t="n">
        <v>5704.834507637556</v>
      </c>
      <c r="BT566" t="n">
        <v>4981.410938113482</v>
      </c>
      <c r="BU566" t="n">
        <v>4349.621159616513</v>
      </c>
      <c r="BV566" t="n">
        <v>19753.9375</v>
      </c>
      <c r="BW566" t="n">
        <v>1487.56764841</v>
      </c>
      <c r="BX566" t="n">
        <v>28.43751501</v>
      </c>
      <c r="BY566" t="inlineStr">
        <is>
          <t>2022-11-08 09:23:00</t>
        </is>
      </c>
      <c r="BZ566" t="inlineStr">
        <is>
          <t>2022-11-08 09:24:00</t>
        </is>
      </c>
      <c r="CA566" t="inlineStr">
        <is>
          <t>2022-11-08 09:24:00</t>
        </is>
      </c>
    </row>
    <row r="567">
      <c r="A567" t="n">
        <v>564</v>
      </c>
      <c r="B567" t="n">
        <v>207</v>
      </c>
      <c r="C567" t="n">
        <v>77</v>
      </c>
      <c r="D567" t="n">
        <v>1109.572718928701</v>
      </c>
      <c r="E567" t="n">
        <v>10.25728809807982</v>
      </c>
      <c r="F567" t="n">
        <v>140.1591437535316</v>
      </c>
      <c r="G567" t="n">
        <v>4159.135897033903</v>
      </c>
      <c r="H567" t="n">
        <v>244850.2424284629</v>
      </c>
      <c r="I567" t="n">
        <v>205133.5847366457</v>
      </c>
      <c r="J567" t="n">
        <v>1203.647753977664</v>
      </c>
      <c r="K567" t="n">
        <v>2332.411856648066</v>
      </c>
      <c r="L567" t="n">
        <v>-1411.128545670771</v>
      </c>
      <c r="M567" t="n">
        <v>0.9859326900139446</v>
      </c>
      <c r="N567" t="n">
        <v>23.49852241178992</v>
      </c>
      <c r="O567" t="n">
        <v>598.282912807922</v>
      </c>
      <c r="P567" t="n">
        <v>0.05303204874924491</v>
      </c>
      <c r="Q567" t="n">
        <v>3.11575239071958</v>
      </c>
      <c r="R567" t="n">
        <v>780.6429630998983</v>
      </c>
      <c r="S567" t="n">
        <v>91.67983139256205</v>
      </c>
      <c r="T567" t="n">
        <v>1226.52157043011</v>
      </c>
      <c r="U567" t="n">
        <v>32938.3646457206</v>
      </c>
      <c r="V567" t="n">
        <v>343</v>
      </c>
      <c r="W567" t="n">
        <v>516.6666666666666</v>
      </c>
      <c r="X567" t="n">
        <v>197</v>
      </c>
      <c r="Y567" t="n">
        <v>4</v>
      </c>
      <c r="Z567" t="n">
        <v>0.4342098482229539</v>
      </c>
      <c r="AA567" t="n">
        <v>6.572400971141484</v>
      </c>
      <c r="AB567" t="n">
        <v>398.6159899219062</v>
      </c>
      <c r="AC567" t="n">
        <v>4704.908592936682</v>
      </c>
      <c r="AD567" t="n">
        <v>2676.653091244504</v>
      </c>
      <c r="AE567" t="n">
        <v>1.208859846688954</v>
      </c>
      <c r="AF567" t="n">
        <v>17.7233540014157</v>
      </c>
      <c r="AG567" t="n">
        <v>392.1445346392663</v>
      </c>
      <c r="AH567" t="n">
        <v>31533.88468549995</v>
      </c>
      <c r="AI567" t="n">
        <v>18768.76313139844</v>
      </c>
      <c r="AJ567" t="n">
        <v>-55.53566778884829</v>
      </c>
      <c r="AK567" t="n">
        <v>89.05242079129324</v>
      </c>
      <c r="AL567" t="n">
        <v>-44.43792024379724</v>
      </c>
      <c r="AM567" t="n">
        <v>0.9329006412647001</v>
      </c>
      <c r="AN567" t="n">
        <v>20.38277002107034</v>
      </c>
      <c r="AO567" t="n">
        <v>-182.3600502919766</v>
      </c>
      <c r="AP567" t="n">
        <v>979434.8764556047</v>
      </c>
      <c r="AQ567" t="n">
        <v>0.206875738419387</v>
      </c>
      <c r="AR567" t="n">
        <v>0.2128737009711952</v>
      </c>
      <c r="AS567" t="n">
        <v>0.1207589114332427</v>
      </c>
      <c r="AT567" t="n">
        <v>0.2499913453302082</v>
      </c>
      <c r="AU567" t="n">
        <v>0.209500303845967</v>
      </c>
      <c r="AV567" t="n">
        <v>9.881816322196238</v>
      </c>
      <c r="AW567" t="n">
        <v>91.80386045393827</v>
      </c>
      <c r="AX567" t="n">
        <v>6554.676734698187</v>
      </c>
      <c r="AY567" t="n">
        <v>163828.1589991602</v>
      </c>
      <c r="AZ567" t="n">
        <v>209108.6559282984</v>
      </c>
      <c r="BA567" t="n">
        <v>26080.00288802631</v>
      </c>
      <c r="BB567" t="n">
        <v>1705.935865554047</v>
      </c>
      <c r="BC567" t="n">
        <v>27785.93875358035</v>
      </c>
      <c r="BD567" t="n">
        <v>0.9859326900139446</v>
      </c>
      <c r="BE567" t="n">
        <v>0.05303204874924491</v>
      </c>
      <c r="BF567" t="n">
        <v>23.49852241178992</v>
      </c>
      <c r="BG567" t="n">
        <v>3.11575239071958</v>
      </c>
      <c r="BH567" t="n">
        <v>598.282912807922</v>
      </c>
      <c r="BI567" t="n">
        <v>780.6429630998983</v>
      </c>
      <c r="BJ567" t="n">
        <v>19725.4021818437</v>
      </c>
      <c r="BK567" t="n">
        <v>1133.053805043562</v>
      </c>
      <c r="BL567" t="n">
        <v>35900.07893300321</v>
      </c>
      <c r="BM567" t="n">
        <v>5357.484604402079</v>
      </c>
      <c r="BN567" t="n">
        <v>15523.05663809827</v>
      </c>
      <c r="BO567" t="n">
        <v>22310.39544933951</v>
      </c>
      <c r="BP567" t="n">
        <v>0.2854689324523052</v>
      </c>
      <c r="BQ567" t="n">
        <v>3.244226832819925</v>
      </c>
      <c r="BR567" t="n">
        <v>143.2063957854496</v>
      </c>
      <c r="BS567" t="n">
        <v>5704.834507637556</v>
      </c>
      <c r="BT567" t="n">
        <v>4981.410938113482</v>
      </c>
      <c r="BU567" t="n">
        <v>4209.64628990056</v>
      </c>
      <c r="BV567" t="n">
        <v>19752</v>
      </c>
      <c r="BW567" t="n">
        <v>1487.56764841</v>
      </c>
      <c r="BX567" t="n">
        <v>28.43751501</v>
      </c>
      <c r="BY567" t="inlineStr">
        <is>
          <t>2022-11-08 09:24:00</t>
        </is>
      </c>
      <c r="BZ567" t="inlineStr">
        <is>
          <t>2022-11-08 09:24:00</t>
        </is>
      </c>
      <c r="CA567" t="inlineStr">
        <is>
          <t>2022-11-08 09:24:00</t>
        </is>
      </c>
    </row>
    <row r="568">
      <c r="A568" t="n">
        <v>565</v>
      </c>
      <c r="B568" t="n">
        <v>207</v>
      </c>
      <c r="C568" t="n">
        <v>77</v>
      </c>
      <c r="D568" t="n">
        <v>1109.573468429918</v>
      </c>
      <c r="E568" t="n">
        <v>10.25730750669032</v>
      </c>
      <c r="F568" t="n">
        <v>140.1593307857144</v>
      </c>
      <c r="G568" t="n">
        <v>4159.135897033903</v>
      </c>
      <c r="H568" t="n">
        <v>244850.2424284629</v>
      </c>
      <c r="I568" t="n">
        <v>205133.5847366457</v>
      </c>
      <c r="J568" t="n">
        <v>1203.647753977664</v>
      </c>
      <c r="K568" t="n">
        <v>2332.411856648066</v>
      </c>
      <c r="L568" t="n">
        <v>-1411.128545670771</v>
      </c>
      <c r="M568" t="n">
        <v>0.9859326900139446</v>
      </c>
      <c r="N568" t="n">
        <v>23.49852241178992</v>
      </c>
      <c r="O568" t="n">
        <v>598.282912807922</v>
      </c>
      <c r="P568" t="n">
        <v>0.07954807312386754</v>
      </c>
      <c r="Q568" t="n">
        <v>3.11575239071958</v>
      </c>
      <c r="R568" t="n">
        <v>780.6429630998983</v>
      </c>
      <c r="S568" t="n">
        <v>91.70634741693668</v>
      </c>
      <c r="T568" t="n">
        <v>1226.52157043011</v>
      </c>
      <c r="U568" t="n">
        <v>32938.3646457206</v>
      </c>
      <c r="V568" t="n">
        <v>343</v>
      </c>
      <c r="W568" t="n">
        <v>517</v>
      </c>
      <c r="X568" t="n">
        <v>197</v>
      </c>
      <c r="Y568" t="n">
        <v>4</v>
      </c>
      <c r="Z568" t="n">
        <v>0.4342098817618785</v>
      </c>
      <c r="AA568" t="n">
        <v>6.5724012237419</v>
      </c>
      <c r="AB568" t="n">
        <v>398.6159899219062</v>
      </c>
      <c r="AC568" t="n">
        <v>4704.908592936682</v>
      </c>
      <c r="AD568" t="n">
        <v>2676.653356404748</v>
      </c>
      <c r="AE568" t="n">
        <v>1.208859880227878</v>
      </c>
      <c r="AF568" t="n">
        <v>17.72335425401612</v>
      </c>
      <c r="AG568" t="n">
        <v>392.1445346392663</v>
      </c>
      <c r="AH568" t="n">
        <v>31533.88468549995</v>
      </c>
      <c r="AI568" t="n">
        <v>18768.76322767477</v>
      </c>
      <c r="AJ568" t="n">
        <v>-54.89891959321428</v>
      </c>
      <c r="AK568" t="n">
        <v>107.976442298786</v>
      </c>
      <c r="AL568" t="n">
        <v>-50.21447998594616</v>
      </c>
      <c r="AM568" t="n">
        <v>0.9063846168900774</v>
      </c>
      <c r="AN568" t="n">
        <v>20.38277002107034</v>
      </c>
      <c r="AO568" t="n">
        <v>-182.3600502919766</v>
      </c>
      <c r="AP568" t="n">
        <v>979415.65699148</v>
      </c>
      <c r="AQ568" t="n">
        <v>0.2068600323744212</v>
      </c>
      <c r="AR568" t="n">
        <v>0.2128781650449089</v>
      </c>
      <c r="AS568" t="n">
        <v>0.1207612811335324</v>
      </c>
      <c r="AT568" t="n">
        <v>0.2499962510100988</v>
      </c>
      <c r="AU568" t="n">
        <v>0.2095042704370386</v>
      </c>
      <c r="AV568" t="n">
        <v>9.881905172041394</v>
      </c>
      <c r="AW568" t="n">
        <v>91.80403890730861</v>
      </c>
      <c r="AX568" t="n">
        <v>6554.664045780405</v>
      </c>
      <c r="AY568" t="n">
        <v>163828.1012929144</v>
      </c>
      <c r="AZ568" t="n">
        <v>209108.7922732687</v>
      </c>
      <c r="BA568" t="n">
        <v>26080.00288802631</v>
      </c>
      <c r="BB568" t="n">
        <v>2229.680379001593</v>
      </c>
      <c r="BC568" t="n">
        <v>28309.6832670279</v>
      </c>
      <c r="BD568" t="n">
        <v>0.9859326900139446</v>
      </c>
      <c r="BE568" t="n">
        <v>0.07954807312386754</v>
      </c>
      <c r="BF568" t="n">
        <v>23.49852241178992</v>
      </c>
      <c r="BG568" t="n">
        <v>3.11575239071958</v>
      </c>
      <c r="BH568" t="n">
        <v>598.282912807922</v>
      </c>
      <c r="BI568" t="n">
        <v>780.6429630998983</v>
      </c>
      <c r="BJ568" t="n">
        <v>19725.4021818437</v>
      </c>
      <c r="BK568" t="n">
        <v>1656.798318491107</v>
      </c>
      <c r="BL568" t="n">
        <v>35900.07893300321</v>
      </c>
      <c r="BM568" t="n">
        <v>5357.484604402079</v>
      </c>
      <c r="BN568" t="n">
        <v>15523.05663809827</v>
      </c>
      <c r="BO568" t="n">
        <v>22310.39544933951</v>
      </c>
      <c r="BP568" t="n">
        <v>0.2854689324523052</v>
      </c>
      <c r="BQ568" t="n">
        <v>3.244226832819925</v>
      </c>
      <c r="BR568" t="n">
        <v>143.2063957854496</v>
      </c>
      <c r="BS568" t="n">
        <v>5704.834507637556</v>
      </c>
      <c r="BT568" t="n">
        <v>4981.410938113482</v>
      </c>
      <c r="BU568" t="n">
        <v>4209.64628990056</v>
      </c>
      <c r="BV568" t="n">
        <v>19752</v>
      </c>
      <c r="BW568" t="n">
        <v>1486.175</v>
      </c>
      <c r="BX568" t="n">
        <v>28.39</v>
      </c>
      <c r="BY568" t="inlineStr">
        <is>
          <t>2022-11-08 09:24:00</t>
        </is>
      </c>
      <c r="BZ568" t="inlineStr">
        <is>
          <t>2022-11-08 09:25:00</t>
        </is>
      </c>
      <c r="CA568" t="inlineStr">
        <is>
          <t>2022-11-08 09:25:00</t>
        </is>
      </c>
    </row>
    <row r="569">
      <c r="A569" t="n">
        <v>566</v>
      </c>
      <c r="B569" t="n">
        <v>207</v>
      </c>
      <c r="C569" t="n">
        <v>77</v>
      </c>
      <c r="D569" t="n">
        <v>1109.574717973684</v>
      </c>
      <c r="E569" t="n">
        <v>10.25734175853699</v>
      </c>
      <c r="F569" t="n">
        <v>140.1596174216351</v>
      </c>
      <c r="G569" t="n">
        <v>4159.135897033903</v>
      </c>
      <c r="H569" t="n">
        <v>244850.2424284629</v>
      </c>
      <c r="I569" t="n">
        <v>205133.5847366457</v>
      </c>
      <c r="J569" t="n">
        <v>1203.647753977664</v>
      </c>
      <c r="K569" t="n">
        <v>2332.411856648066</v>
      </c>
      <c r="L569" t="n">
        <v>-1411.128545670771</v>
      </c>
      <c r="M569" t="n">
        <v>0.9859326900139446</v>
      </c>
      <c r="N569" t="n">
        <v>23.49852241178992</v>
      </c>
      <c r="O569" t="n">
        <v>598.282912807922</v>
      </c>
      <c r="P569" t="n">
        <v>0.07954807312386754</v>
      </c>
      <c r="Q569" t="n">
        <v>3.11575239071958</v>
      </c>
      <c r="R569" t="n">
        <v>780.6429630998983</v>
      </c>
      <c r="S569" t="n">
        <v>91.70634741693668</v>
      </c>
      <c r="T569" t="n">
        <v>1226.52157043011</v>
      </c>
      <c r="U569" t="n">
        <v>32938.3646457206</v>
      </c>
      <c r="V569" t="n">
        <v>343</v>
      </c>
      <c r="W569" t="n">
        <v>517</v>
      </c>
      <c r="X569" t="n">
        <v>197</v>
      </c>
      <c r="Y569" t="n">
        <v>4</v>
      </c>
      <c r="Z569" t="n">
        <v>0.4342099414678511</v>
      </c>
      <c r="AA569" t="n">
        <v>6.572401605196066</v>
      </c>
      <c r="AB569" t="n">
        <v>398.6159899219062</v>
      </c>
      <c r="AC569" t="n">
        <v>4704.908592936682</v>
      </c>
      <c r="AD569" t="n">
        <v>2676.653356404748</v>
      </c>
      <c r="AE569" t="n">
        <v>1.208859939933851</v>
      </c>
      <c r="AF569" t="n">
        <v>17.72335463547029</v>
      </c>
      <c r="AG569" t="n">
        <v>392.1445346392663</v>
      </c>
      <c r="AH569" t="n">
        <v>31533.88468549995</v>
      </c>
      <c r="AI569" t="n">
        <v>18768.76322767477</v>
      </c>
      <c r="AJ569" t="n">
        <v>-51.31870035045586</v>
      </c>
      <c r="AK569" t="n">
        <v>101.1322370356755</v>
      </c>
      <c r="AL569" t="n">
        <v>-49.02301783216009</v>
      </c>
      <c r="AM569" t="n">
        <v>0.9063846168900774</v>
      </c>
      <c r="AN569" t="n">
        <v>20.38277002107034</v>
      </c>
      <c r="AO569" t="n">
        <v>-182.3600502919766</v>
      </c>
      <c r="AP569" t="n">
        <v>979030.9713829589</v>
      </c>
      <c r="AQ569" t="n">
        <v>0.2069417043936365</v>
      </c>
      <c r="AR569" t="n">
        <v>0.2127627210160849</v>
      </c>
      <c r="AS569" t="n">
        <v>0.1206068771757018</v>
      </c>
      <c r="AT569" t="n">
        <v>0.2500944807523224</v>
      </c>
      <c r="AU569" t="n">
        <v>0.2095942166622543</v>
      </c>
      <c r="AV569" t="n">
        <v>9.882239984635465</v>
      </c>
      <c r="AW569" t="n">
        <v>91.81411749685923</v>
      </c>
      <c r="AX569" t="n">
        <v>6555.977309828714</v>
      </c>
      <c r="AY569" t="n">
        <v>163840.2718250011</v>
      </c>
      <c r="AZ569" t="n">
        <v>209119.8962449535</v>
      </c>
      <c r="BA569" t="n">
        <v>26080.00288802631</v>
      </c>
      <c r="BB569" t="n">
        <v>2229.680379001593</v>
      </c>
      <c r="BC569" t="n">
        <v>28309.6832670279</v>
      </c>
      <c r="BD569" t="n">
        <v>0.9859326900139446</v>
      </c>
      <c r="BE569" t="n">
        <v>0.07954807312386754</v>
      </c>
      <c r="BF569" t="n">
        <v>23.49852241178992</v>
      </c>
      <c r="BG569" t="n">
        <v>3.11575239071958</v>
      </c>
      <c r="BH569" t="n">
        <v>598.282912807922</v>
      </c>
      <c r="BI569" t="n">
        <v>780.6429630998983</v>
      </c>
      <c r="BJ569" t="n">
        <v>19725.4021818437</v>
      </c>
      <c r="BK569" t="n">
        <v>1656.798318491107</v>
      </c>
      <c r="BL569" t="n">
        <v>35900.07893300321</v>
      </c>
      <c r="BM569" t="n">
        <v>5357.484604402079</v>
      </c>
      <c r="BN569" t="n">
        <v>15523.05663809827</v>
      </c>
      <c r="BO569" t="n">
        <v>22310.39544933951</v>
      </c>
      <c r="BP569" t="n">
        <v>0.2854689324523052</v>
      </c>
      <c r="BQ569" t="n">
        <v>3.244226832819925</v>
      </c>
      <c r="BR569" t="n">
        <v>143.2063957854496</v>
      </c>
      <c r="BS569" t="n">
        <v>5704.834507637556</v>
      </c>
      <c r="BT569" t="n">
        <v>4981.410938113482</v>
      </c>
      <c r="BU569" t="n">
        <v>4209.64628990056</v>
      </c>
      <c r="BV569" t="n">
        <v>19746.07499999</v>
      </c>
      <c r="BW569" t="n">
        <v>1487.375</v>
      </c>
      <c r="BX569" t="n">
        <v>28.42355786</v>
      </c>
      <c r="BY569" t="inlineStr">
        <is>
          <t>2022-11-08 09:26:00</t>
        </is>
      </c>
      <c r="BZ569" t="inlineStr">
        <is>
          <t>2022-11-08 09:26:00</t>
        </is>
      </c>
      <c r="CA569" t="inlineStr">
        <is>
          <t>2022-11-08 09:26:00</t>
        </is>
      </c>
    </row>
    <row r="570">
      <c r="A570" t="n">
        <v>567</v>
      </c>
      <c r="B570" t="n">
        <v>207</v>
      </c>
      <c r="C570" t="n">
        <v>77</v>
      </c>
      <c r="D570" t="n">
        <v>1109.576310114584</v>
      </c>
      <c r="E570" t="n">
        <v>10.25738657652392</v>
      </c>
      <c r="F570" t="n">
        <v>140.1599671705157</v>
      </c>
      <c r="G570" t="n">
        <v>4155.894390454215</v>
      </c>
      <c r="H570" t="n">
        <v>244850.2424284629</v>
      </c>
      <c r="I570" t="n">
        <v>205133.5847366457</v>
      </c>
      <c r="J570" t="n">
        <v>1307.842735352983</v>
      </c>
      <c r="K570" t="n">
        <v>2332.411856648066</v>
      </c>
      <c r="L570" t="n">
        <v>-1411.128545670771</v>
      </c>
      <c r="M570" t="n">
        <v>0.9859326900139446</v>
      </c>
      <c r="N570" t="n">
        <v>23.49852241178992</v>
      </c>
      <c r="O570" t="n">
        <v>227.2692843961098</v>
      </c>
      <c r="P570" t="n">
        <v>0.07954807312386754</v>
      </c>
      <c r="Q570" t="n">
        <v>3.11575239071958</v>
      </c>
      <c r="R570" t="n">
        <v>780.6429630998983</v>
      </c>
      <c r="S570" t="n">
        <v>91.70634741693668</v>
      </c>
      <c r="T570" t="n">
        <v>1226.52157043011</v>
      </c>
      <c r="U570" t="n">
        <v>33309.37827413241</v>
      </c>
      <c r="V570" t="n">
        <v>343.6666666666667</v>
      </c>
      <c r="W570" t="n">
        <v>517</v>
      </c>
      <c r="X570" t="n">
        <v>197</v>
      </c>
      <c r="Y570" t="n">
        <v>4</v>
      </c>
      <c r="Z570" t="n">
        <v>0.434210018640674</v>
      </c>
      <c r="AA570" t="n">
        <v>6.572402077654814</v>
      </c>
      <c r="AB570" t="n">
        <v>402.4465782628081</v>
      </c>
      <c r="AC570" t="n">
        <v>4704.908592936682</v>
      </c>
      <c r="AD570" t="n">
        <v>2676.653356404748</v>
      </c>
      <c r="AE570" t="n">
        <v>1.208860017106674</v>
      </c>
      <c r="AF570" t="n">
        <v>17.72335510792903</v>
      </c>
      <c r="AG570" t="n">
        <v>393.5353720182327</v>
      </c>
      <c r="AH570" t="n">
        <v>31533.88468549995</v>
      </c>
      <c r="AI570" t="n">
        <v>18768.76322767477</v>
      </c>
      <c r="AJ570" t="n">
        <v>-65.17869347246317</v>
      </c>
      <c r="AK570" t="n">
        <v>44.09445226004556</v>
      </c>
      <c r="AL570" t="n">
        <v>64.02991333164029</v>
      </c>
      <c r="AM570" t="n">
        <v>0.9063846168900774</v>
      </c>
      <c r="AN570" t="n">
        <v>20.38277002107034</v>
      </c>
      <c r="AO570" t="n">
        <v>-553.3736787037888</v>
      </c>
      <c r="AP570" t="n">
        <v>979285.2184664895</v>
      </c>
      <c r="AQ570" t="n">
        <v>0.2068266076575438</v>
      </c>
      <c r="AR570" t="n">
        <v>0.212879666752203</v>
      </c>
      <c r="AS570" t="n">
        <v>0.1207180886504839</v>
      </c>
      <c r="AT570" t="n">
        <v>0.250029549932231</v>
      </c>
      <c r="AU570" t="n">
        <v>0.2095460870075384</v>
      </c>
      <c r="AV570" t="n">
        <v>9.882379395473862</v>
      </c>
      <c r="AW570" t="n">
        <v>91.80761214783384</v>
      </c>
      <c r="AX570" t="n">
        <v>6555.077058252054</v>
      </c>
      <c r="AY570" t="n">
        <v>163832.7982844723</v>
      </c>
      <c r="AZ570" t="n">
        <v>209113.7042791288</v>
      </c>
      <c r="BA570" t="n">
        <v>26080.00288802631</v>
      </c>
      <c r="BB570" t="n">
        <v>2229.680379001593</v>
      </c>
      <c r="BC570" t="n">
        <v>28309.6832670279</v>
      </c>
      <c r="BD570" t="n">
        <v>0.9859326900139446</v>
      </c>
      <c r="BE570" t="n">
        <v>0.07954807312386754</v>
      </c>
      <c r="BF570" t="n">
        <v>23.49852241178992</v>
      </c>
      <c r="BG570" t="n">
        <v>3.11575239071958</v>
      </c>
      <c r="BH570" t="n">
        <v>227.2692843961098</v>
      </c>
      <c r="BI570" t="n">
        <v>780.6429630998983</v>
      </c>
      <c r="BJ570" t="n">
        <v>19725.4021818437</v>
      </c>
      <c r="BK570" t="n">
        <v>1656.798318491107</v>
      </c>
      <c r="BL570" t="n">
        <v>35900.07893300321</v>
      </c>
      <c r="BM570" t="n">
        <v>5357.484604402079</v>
      </c>
      <c r="BN570" t="n">
        <v>4956.722114067857</v>
      </c>
      <c r="BO570" t="n">
        <v>22310.39544933951</v>
      </c>
      <c r="BP570" t="n">
        <v>0.2854689324523052</v>
      </c>
      <c r="BQ570" t="n">
        <v>3.244226832819925</v>
      </c>
      <c r="BR570" t="n">
        <v>100.9115063257816</v>
      </c>
      <c r="BS570" t="n">
        <v>5704.834507637556</v>
      </c>
      <c r="BT570" t="n">
        <v>4981.410938113482</v>
      </c>
      <c r="BU570" t="n">
        <v>3005.103069747758</v>
      </c>
      <c r="BV570" t="n">
        <v>19771.9747711</v>
      </c>
      <c r="BW570" t="n">
        <v>1490.9725</v>
      </c>
      <c r="BX570" t="n">
        <v>28.47963987</v>
      </c>
      <c r="BY570" t="inlineStr">
        <is>
          <t>2022-11-08 09:27:00</t>
        </is>
      </c>
      <c r="BZ570" t="inlineStr">
        <is>
          <t>2022-11-08 09:27:00</t>
        </is>
      </c>
      <c r="CA570" t="inlineStr">
        <is>
          <t>2022-11-08 09:27:00</t>
        </is>
      </c>
    </row>
    <row r="571">
      <c r="A571" t="n">
        <v>568</v>
      </c>
      <c r="B571" t="n">
        <v>207</v>
      </c>
      <c r="C571" t="n">
        <v>77</v>
      </c>
      <c r="D571" t="n">
        <v>1109.577791899511</v>
      </c>
      <c r="E571" t="n">
        <v>10.25743273066062</v>
      </c>
      <c r="F571" t="n">
        <v>140.1602330276725</v>
      </c>
      <c r="G571" t="n">
        <v>4154.27363716437</v>
      </c>
      <c r="H571" t="n">
        <v>244850.2424284629</v>
      </c>
      <c r="I571" t="n">
        <v>205137.7663850636</v>
      </c>
      <c r="J571" t="n">
        <v>1355.757176770473</v>
      </c>
      <c r="K571" t="n">
        <v>2332.411856648066</v>
      </c>
      <c r="L571" t="n">
        <v>-1411.128545670771</v>
      </c>
      <c r="M571" t="n">
        <v>0.9859326900139446</v>
      </c>
      <c r="N571" t="n">
        <v>23.49852241178992</v>
      </c>
      <c r="O571" t="n">
        <v>41.76247019020377</v>
      </c>
      <c r="P571" t="n">
        <v>0.07954807312386754</v>
      </c>
      <c r="Q571" t="n">
        <v>3.11575239071958</v>
      </c>
      <c r="R571" t="n">
        <v>773.3234926240671</v>
      </c>
      <c r="S571" t="n">
        <v>91.70634741693668</v>
      </c>
      <c r="T571" t="n">
        <v>1226.52157043011</v>
      </c>
      <c r="U571" t="n">
        <v>33502.20455881415</v>
      </c>
      <c r="V571" t="n">
        <v>344</v>
      </c>
      <c r="W571" t="n">
        <v>517.6666666666666</v>
      </c>
      <c r="X571" t="n">
        <v>197</v>
      </c>
      <c r="Y571" t="n">
        <v>4</v>
      </c>
      <c r="Z571" t="n">
        <v>0.4342100988744977</v>
      </c>
      <c r="AA571" t="n">
        <v>6.572402451683474</v>
      </c>
      <c r="AB571" t="n">
        <v>404.3618724332592</v>
      </c>
      <c r="AC571" t="n">
        <v>4704.908592936682</v>
      </c>
      <c r="AD571" t="n">
        <v>2676.726551109506</v>
      </c>
      <c r="AE571" t="n">
        <v>1.208860097340497</v>
      </c>
      <c r="AF571" t="n">
        <v>17.7233554819577</v>
      </c>
      <c r="AG571" t="n">
        <v>394.2307907077159</v>
      </c>
      <c r="AH571" t="n">
        <v>31533.88468549995</v>
      </c>
      <c r="AI571" t="n">
        <v>18768.78980372488</v>
      </c>
      <c r="AJ571" t="n">
        <v>-69.39345110116905</v>
      </c>
      <c r="AK571" t="n">
        <v>19.65211387644483</v>
      </c>
      <c r="AL571" t="n">
        <v>115.0381975706183</v>
      </c>
      <c r="AM571" t="n">
        <v>0.9063846168900774</v>
      </c>
      <c r="AN571" t="n">
        <v>20.38277002107034</v>
      </c>
      <c r="AO571" t="n">
        <v>-731.5610224338634</v>
      </c>
      <c r="AP571" t="n">
        <v>980151.2883395711</v>
      </c>
      <c r="AQ571" t="n">
        <v>0.2069158006740162</v>
      </c>
      <c r="AR571" t="n">
        <v>0.2132065316224355</v>
      </c>
      <c r="AS571" t="n">
        <v>0.1207081177318081</v>
      </c>
      <c r="AT571" t="n">
        <v>0.2498086217315006</v>
      </c>
      <c r="AU571" t="n">
        <v>0.2093609282402396</v>
      </c>
      <c r="AV571" t="n">
        <v>9.880674683662324</v>
      </c>
      <c r="AW571" t="n">
        <v>91.78565721025056</v>
      </c>
      <c r="AX571" t="n">
        <v>6553.382150720205</v>
      </c>
      <c r="AY571" t="n">
        <v>163808.7787618506</v>
      </c>
      <c r="AZ571" t="n">
        <v>209086.6550410088</v>
      </c>
      <c r="BA571" t="n">
        <v>26080.00288802631</v>
      </c>
      <c r="BB571" t="n">
        <v>2025.412228663759</v>
      </c>
      <c r="BC571" t="n">
        <v>28105.41511669007</v>
      </c>
      <c r="BD571" t="n">
        <v>0.9859326900139446</v>
      </c>
      <c r="BE571" t="n">
        <v>0.07954807312386754</v>
      </c>
      <c r="BF571" t="n">
        <v>23.49852241178992</v>
      </c>
      <c r="BG571" t="n">
        <v>3.11575239071958</v>
      </c>
      <c r="BH571" t="n">
        <v>41.76247019020377</v>
      </c>
      <c r="BI571" t="n">
        <v>773.3234926240671</v>
      </c>
      <c r="BJ571" t="n">
        <v>19725.4021818437</v>
      </c>
      <c r="BK571" t="n">
        <v>1656.798318491107</v>
      </c>
      <c r="BL571" t="n">
        <v>35900.07893300321</v>
      </c>
      <c r="BM571" t="n">
        <v>5357.484604402079</v>
      </c>
      <c r="BN571" t="n">
        <v>-326.4451479473482</v>
      </c>
      <c r="BO571" t="n">
        <v>22101.9442497315</v>
      </c>
      <c r="BP571" t="n">
        <v>0.2854689324523052</v>
      </c>
      <c r="BQ571" t="n">
        <v>3.244226832819925</v>
      </c>
      <c r="BR571" t="n">
        <v>79.76406159594765</v>
      </c>
      <c r="BS571" t="n">
        <v>5704.834507637556</v>
      </c>
      <c r="BT571" t="n">
        <v>4981.410938113482</v>
      </c>
      <c r="BU571" t="n">
        <v>2402.831459671356</v>
      </c>
      <c r="BV571" t="n">
        <v>19766</v>
      </c>
      <c r="BW571" t="n">
        <v>1490.9725</v>
      </c>
      <c r="BX571" t="n">
        <v>28.47899998999999</v>
      </c>
      <c r="BY571" t="inlineStr">
        <is>
          <t>2022-11-08 09:29:00</t>
        </is>
      </c>
      <c r="BZ571" t="inlineStr">
        <is>
          <t>2022-11-08 09:27:00</t>
        </is>
      </c>
      <c r="CA571" t="inlineStr">
        <is>
          <t>2022-11-08 09:29:00</t>
        </is>
      </c>
    </row>
    <row r="572">
      <c r="A572" t="n">
        <v>569</v>
      </c>
      <c r="B572" t="n">
        <v>207</v>
      </c>
      <c r="C572" t="n">
        <v>77</v>
      </c>
      <c r="D572" t="n">
        <v>1109.579296389978</v>
      </c>
      <c r="E572" t="n">
        <v>10.25748010795495</v>
      </c>
      <c r="F572" t="n">
        <v>140.1604962513404</v>
      </c>
      <c r="G572" t="n">
        <v>4154.27363716437</v>
      </c>
      <c r="H572" t="n">
        <v>244850.2424284629</v>
      </c>
      <c r="I572" t="n">
        <v>205139.8572092726</v>
      </c>
      <c r="J572" t="n">
        <v>1353.665652135387</v>
      </c>
      <c r="K572" t="n">
        <v>2332.411856648066</v>
      </c>
      <c r="L572" t="n">
        <v>-1411.128545670771</v>
      </c>
      <c r="M572" t="n">
        <v>1.292617940259668</v>
      </c>
      <c r="N572" t="n">
        <v>23.49852241178992</v>
      </c>
      <c r="O572" t="n">
        <v>41.76247019020377</v>
      </c>
      <c r="P572" t="n">
        <v>0.07954807312386754</v>
      </c>
      <c r="Q572" t="n">
        <v>3.11575239071958</v>
      </c>
      <c r="R572" t="n">
        <v>769.6637573861514</v>
      </c>
      <c r="S572" t="n">
        <v>92.0130326671824</v>
      </c>
      <c r="T572" t="n">
        <v>1226.52157043011</v>
      </c>
      <c r="U572" t="n">
        <v>33505.86429405206</v>
      </c>
      <c r="V572" t="n">
        <v>344.6666666666667</v>
      </c>
      <c r="W572" t="n">
        <v>518</v>
      </c>
      <c r="X572" t="n">
        <v>197</v>
      </c>
      <c r="Y572" t="n">
        <v>4</v>
      </c>
      <c r="Z572" t="n">
        <v>0.434242545282431</v>
      </c>
      <c r="AA572" t="n">
        <v>6.57240282260856</v>
      </c>
      <c r="AB572" t="n">
        <v>404.3618724332592</v>
      </c>
      <c r="AC572" t="n">
        <v>4704.908592936682</v>
      </c>
      <c r="AD572" t="n">
        <v>2676.763148461885</v>
      </c>
      <c r="AE572" t="n">
        <v>1.208871930391613</v>
      </c>
      <c r="AF572" t="n">
        <v>17.72335585288278</v>
      </c>
      <c r="AG572" t="n">
        <v>394.2307907077159</v>
      </c>
      <c r="AH572" t="n">
        <v>31533.88468549995</v>
      </c>
      <c r="AI572" t="n">
        <v>18768.80309174993</v>
      </c>
      <c r="AJ572" t="n">
        <v>-63.67625941561399</v>
      </c>
      <c r="AK572" t="n">
        <v>35.58464577624987</v>
      </c>
      <c r="AL572" t="n">
        <v>83.75794983394208</v>
      </c>
      <c r="AM572" t="n">
        <v>1.213069867135801</v>
      </c>
      <c r="AN572" t="n">
        <v>20.38277002107034</v>
      </c>
      <c r="AO572" t="n">
        <v>-727.9012871959479</v>
      </c>
      <c r="AP572" t="n">
        <v>980091.8487532513</v>
      </c>
      <c r="AQ572" t="n">
        <v>0.2068667498991535</v>
      </c>
      <c r="AR572" t="n">
        <v>0.2132198663866892</v>
      </c>
      <c r="AS572" t="n">
        <v>0.1207127260794586</v>
      </c>
      <c r="AT572" t="n">
        <v>0.2498237718637599</v>
      </c>
      <c r="AU572" t="n">
        <v>0.2093768857709388</v>
      </c>
      <c r="AV572" t="n">
        <v>9.881019085687536</v>
      </c>
      <c r="AW572" t="n">
        <v>91.7865787372873</v>
      </c>
      <c r="AX572" t="n">
        <v>6553.409229450687</v>
      </c>
      <c r="AY572" t="n">
        <v>163809.979422516</v>
      </c>
      <c r="AZ572" t="n">
        <v>209088.9243005016</v>
      </c>
      <c r="BA572" t="n">
        <v>26080.00288802631</v>
      </c>
      <c r="BB572" t="n">
        <v>1923.278153494841</v>
      </c>
      <c r="BC572" t="n">
        <v>28003.28104152115</v>
      </c>
      <c r="BD572" t="n">
        <v>1.292617940259668</v>
      </c>
      <c r="BE572" t="n">
        <v>0.07954807312386754</v>
      </c>
      <c r="BF572" t="n">
        <v>23.49852241178992</v>
      </c>
      <c r="BG572" t="n">
        <v>3.11575239071958</v>
      </c>
      <c r="BH572" t="n">
        <v>41.76247019020377</v>
      </c>
      <c r="BI572" t="n">
        <v>769.6637573861514</v>
      </c>
      <c r="BJ572" t="n">
        <v>25785.35731281704</v>
      </c>
      <c r="BK572" t="n">
        <v>1656.798318491107</v>
      </c>
      <c r="BL572" t="n">
        <v>35900.07893300321</v>
      </c>
      <c r="BM572" t="n">
        <v>5357.484604402079</v>
      </c>
      <c r="BN572" t="n">
        <v>-326.4451479473482</v>
      </c>
      <c r="BO572" t="n">
        <v>21997.7186499275</v>
      </c>
      <c r="BP572" t="n">
        <v>0.3081058867713542</v>
      </c>
      <c r="BQ572" t="n">
        <v>3.244226832819925</v>
      </c>
      <c r="BR572" t="n">
        <v>79.76406159594765</v>
      </c>
      <c r="BS572" t="n">
        <v>6152.129991738665</v>
      </c>
      <c r="BT572" t="n">
        <v>4981.410938113482</v>
      </c>
      <c r="BU572" t="n">
        <v>2402.831459671356</v>
      </c>
      <c r="BV572" t="n">
        <v>19759.52585303</v>
      </c>
      <c r="BW572" t="n">
        <v>1489.8</v>
      </c>
      <c r="BX572" t="n">
        <v>28.419175</v>
      </c>
      <c r="BY572" t="inlineStr">
        <is>
          <t>2022-11-08 09:30:00</t>
        </is>
      </c>
      <c r="BZ572" t="inlineStr">
        <is>
          <t>2022-11-08 09:29:00</t>
        </is>
      </c>
      <c r="CA572" t="inlineStr">
        <is>
          <t>2022-11-08 09:30:00</t>
        </is>
      </c>
    </row>
    <row r="573">
      <c r="A573" t="n">
        <v>570</v>
      </c>
      <c r="B573" t="n">
        <v>207</v>
      </c>
      <c r="C573" t="n">
        <v>77</v>
      </c>
      <c r="D573" t="n">
        <v>1109.580385629759</v>
      </c>
      <c r="E573" t="n">
        <v>10.25751299417453</v>
      </c>
      <c r="F573" t="n">
        <v>140.1607055672126</v>
      </c>
      <c r="G573" t="n">
        <v>4154.27363716437</v>
      </c>
      <c r="H573" t="n">
        <v>244850.2424284629</v>
      </c>
      <c r="I573" t="n">
        <v>205139.8572092726</v>
      </c>
      <c r="J573" t="n">
        <v>1353.665652135387</v>
      </c>
      <c r="K573" t="n">
        <v>2332.411856648066</v>
      </c>
      <c r="L573" t="n">
        <v>-1411.128545670771</v>
      </c>
      <c r="M573" t="n">
        <v>1.44596056538253</v>
      </c>
      <c r="N573" t="n">
        <v>23.49852241178992</v>
      </c>
      <c r="O573" t="n">
        <v>41.76247019020377</v>
      </c>
      <c r="P573" t="n">
        <v>0.07954807312386754</v>
      </c>
      <c r="Q573" t="n">
        <v>3.11575239071958</v>
      </c>
      <c r="R573" t="n">
        <v>769.6637573861514</v>
      </c>
      <c r="S573" t="n">
        <v>92.16637529230526</v>
      </c>
      <c r="T573" t="n">
        <v>1226.52157043011</v>
      </c>
      <c r="U573" t="n">
        <v>33505.86429405206</v>
      </c>
      <c r="V573" t="n">
        <v>345</v>
      </c>
      <c r="W573" t="n">
        <v>518</v>
      </c>
      <c r="X573" t="n">
        <v>197</v>
      </c>
      <c r="Y573" t="n">
        <v>4</v>
      </c>
      <c r="Z573" t="n">
        <v>0.4342587846006965</v>
      </c>
      <c r="AA573" t="n">
        <v>6.572403115309823</v>
      </c>
      <c r="AB573" t="n">
        <v>404.3618724332592</v>
      </c>
      <c r="AC573" t="n">
        <v>4704.908592936682</v>
      </c>
      <c r="AD573" t="n">
        <v>2676.763148461885</v>
      </c>
      <c r="AE573" t="n">
        <v>1.20887786303147</v>
      </c>
      <c r="AF573" t="n">
        <v>17.72335614558405</v>
      </c>
      <c r="AG573" t="n">
        <v>394.2307907077159</v>
      </c>
      <c r="AH573" t="n">
        <v>31533.88468549995</v>
      </c>
      <c r="AI573" t="n">
        <v>18768.80309174993</v>
      </c>
      <c r="AJ573" t="n">
        <v>-76.22620590749646</v>
      </c>
      <c r="AK573" t="n">
        <v>43.5509117261524</v>
      </c>
      <c r="AL573" t="n">
        <v>69.2423874247807</v>
      </c>
      <c r="AM573" t="n">
        <v>1.366412492258663</v>
      </c>
      <c r="AN573" t="n">
        <v>20.38277002107034</v>
      </c>
      <c r="AO573" t="n">
        <v>-727.9012871959479</v>
      </c>
      <c r="AP573" t="n">
        <v>979611.9979798101</v>
      </c>
      <c r="AQ573" t="n">
        <v>0.2069012464098608</v>
      </c>
      <c r="AR573" t="n">
        <v>0.2131569516766479</v>
      </c>
      <c r="AS573" t="n">
        <v>0.1205181538567619</v>
      </c>
      <c r="AT573" t="n">
        <v>0.2499461449363642</v>
      </c>
      <c r="AU573" t="n">
        <v>0.2094775031203651</v>
      </c>
      <c r="AV573" t="n">
        <v>9.881951770091586</v>
      </c>
      <c r="AW573" t="n">
        <v>91.79949817957619</v>
      </c>
      <c r="AX573" t="n">
        <v>6555.208713181287</v>
      </c>
      <c r="AY573" t="n">
        <v>163829.2228327602</v>
      </c>
      <c r="AZ573" t="n">
        <v>209109.5990972245</v>
      </c>
      <c r="BA573" t="n">
        <v>26080.00288802631</v>
      </c>
      <c r="BB573" t="n">
        <v>1923.278153494841</v>
      </c>
      <c r="BC573" t="n">
        <v>28003.28104152115</v>
      </c>
      <c r="BD573" t="n">
        <v>1.44596056538253</v>
      </c>
      <c r="BE573" t="n">
        <v>0.07954807312386754</v>
      </c>
      <c r="BF573" t="n">
        <v>23.49852241178992</v>
      </c>
      <c r="BG573" t="n">
        <v>3.11575239071958</v>
      </c>
      <c r="BH573" t="n">
        <v>41.76247019020377</v>
      </c>
      <c r="BI573" t="n">
        <v>769.6637573861514</v>
      </c>
      <c r="BJ573" t="n">
        <v>28815.33487830372</v>
      </c>
      <c r="BK573" t="n">
        <v>1656.798318491107</v>
      </c>
      <c r="BL573" t="n">
        <v>35900.07893300321</v>
      </c>
      <c r="BM573" t="n">
        <v>5357.484604402079</v>
      </c>
      <c r="BN573" t="n">
        <v>-326.4451479473482</v>
      </c>
      <c r="BO573" t="n">
        <v>21997.7186499275</v>
      </c>
      <c r="BP573" t="n">
        <v>0.3194243639308788</v>
      </c>
      <c r="BQ573" t="n">
        <v>3.244226832819925</v>
      </c>
      <c r="BR573" t="n">
        <v>79.76406159594765</v>
      </c>
      <c r="BS573" t="n">
        <v>6375.777733789219</v>
      </c>
      <c r="BT573" t="n">
        <v>4981.410938113482</v>
      </c>
      <c r="BU573" t="n">
        <v>2402.831459671356</v>
      </c>
      <c r="BV573" t="n">
        <v>19775.45</v>
      </c>
      <c r="BW573" t="n">
        <v>1489.8</v>
      </c>
      <c r="BX573" t="n">
        <v>28.419175</v>
      </c>
      <c r="BY573" t="inlineStr">
        <is>
          <t>2022-11-08 09:31:00</t>
        </is>
      </c>
      <c r="BZ573" t="inlineStr">
        <is>
          <t>2022-11-08 09:29:00</t>
        </is>
      </c>
      <c r="CA573" t="inlineStr">
        <is>
          <t>2022-11-08 09:30:00</t>
        </is>
      </c>
    </row>
    <row r="574">
      <c r="A574" t="n">
        <v>571</v>
      </c>
      <c r="B574" t="n">
        <v>207</v>
      </c>
      <c r="C574" t="n">
        <v>77</v>
      </c>
      <c r="D574" t="n">
        <v>1109.581325061734</v>
      </c>
      <c r="E574" t="n">
        <v>10.25754076821491</v>
      </c>
      <c r="F574" t="n">
        <v>140.1608937049068</v>
      </c>
      <c r="G574" t="n">
        <v>4154.27363716437</v>
      </c>
      <c r="H574" t="n">
        <v>244850.2424284629</v>
      </c>
      <c r="I574" t="n">
        <v>205139.8577176867</v>
      </c>
      <c r="J574" t="n">
        <v>1353.665652135387</v>
      </c>
      <c r="K574" t="n">
        <v>2332.411856648066</v>
      </c>
      <c r="L574" t="n">
        <v>-1411.128545670771</v>
      </c>
      <c r="M574" t="n">
        <v>1.44596056538253</v>
      </c>
      <c r="N574" t="n">
        <v>23.49852241178992</v>
      </c>
      <c r="O574" t="n">
        <v>41.76247019020377</v>
      </c>
      <c r="P574" t="n">
        <v>0.07954807312386754</v>
      </c>
      <c r="Q574" t="n">
        <v>3.11575239071958</v>
      </c>
      <c r="R574" t="n">
        <v>769.6637573861514</v>
      </c>
      <c r="S574" t="n">
        <v>92.16637529230526</v>
      </c>
      <c r="T574" t="n">
        <v>1226.52157043011</v>
      </c>
      <c r="U574" t="n">
        <v>33505.86429405206</v>
      </c>
      <c r="V574" t="n">
        <v>345</v>
      </c>
      <c r="W574" t="n">
        <v>518</v>
      </c>
      <c r="X574" t="n">
        <v>197.6666666666667</v>
      </c>
      <c r="Y574" t="n">
        <v>4</v>
      </c>
      <c r="Z574" t="n">
        <v>0.4342588334888506</v>
      </c>
      <c r="AA574" t="n">
        <v>6.572403377261215</v>
      </c>
      <c r="AB574" t="n">
        <v>404.3618724332592</v>
      </c>
      <c r="AC574" t="n">
        <v>4704.908592936682</v>
      </c>
      <c r="AD574" t="n">
        <v>2676.763656875923</v>
      </c>
      <c r="AE574" t="n">
        <v>1.208877911919624</v>
      </c>
      <c r="AF574" t="n">
        <v>17.72335640753544</v>
      </c>
      <c r="AG574" t="n">
        <v>394.2307907077159</v>
      </c>
      <c r="AH574" t="n">
        <v>31533.88468549995</v>
      </c>
      <c r="AI574" t="n">
        <v>18768.80327634839</v>
      </c>
      <c r="AJ574" t="n">
        <v>-83.47919035695304</v>
      </c>
      <c r="AK574" t="n">
        <v>15.52460294718069</v>
      </c>
      <c r="AL574" t="n">
        <v>93.90610937260324</v>
      </c>
      <c r="AM574" t="n">
        <v>1.366412492258663</v>
      </c>
      <c r="AN574" t="n">
        <v>20.38277002107034</v>
      </c>
      <c r="AO574" t="n">
        <v>-727.9012871959479</v>
      </c>
      <c r="AP574" t="n">
        <v>979775.130430584</v>
      </c>
      <c r="AQ574" t="n">
        <v>0.2070341745166599</v>
      </c>
      <c r="AR574" t="n">
        <v>0.2131217793436607</v>
      </c>
      <c r="AS574" t="n">
        <v>0.1204980875974839</v>
      </c>
      <c r="AT574" t="n">
        <v>0.2499045289308967</v>
      </c>
      <c r="AU574" t="n">
        <v>0.2094414296112987</v>
      </c>
      <c r="AV574" t="n">
        <v>9.881411470736937</v>
      </c>
      <c r="AW574" t="n">
        <v>91.80010861255279</v>
      </c>
      <c r="AX574" t="n">
        <v>6555.308037054508</v>
      </c>
      <c r="AY574" t="n">
        <v>163829.5581903051</v>
      </c>
      <c r="AZ574" t="n">
        <v>209108.4360174091</v>
      </c>
      <c r="BA574" t="n">
        <v>26080.00288802631</v>
      </c>
      <c r="BB574" t="n">
        <v>1923.278153494841</v>
      </c>
      <c r="BC574" t="n">
        <v>28003.28104152115</v>
      </c>
      <c r="BD574" t="n">
        <v>1.44596056538253</v>
      </c>
      <c r="BE574" t="n">
        <v>0.07954807312386754</v>
      </c>
      <c r="BF574" t="n">
        <v>23.49852241178992</v>
      </c>
      <c r="BG574" t="n">
        <v>3.11575239071958</v>
      </c>
      <c r="BH574" t="n">
        <v>41.76247019020377</v>
      </c>
      <c r="BI574" t="n">
        <v>769.6637573861514</v>
      </c>
      <c r="BJ574" t="n">
        <v>28815.33487830372</v>
      </c>
      <c r="BK574" t="n">
        <v>1656.798318491107</v>
      </c>
      <c r="BL574" t="n">
        <v>35900.07893300321</v>
      </c>
      <c r="BM574" t="n">
        <v>5357.484604402079</v>
      </c>
      <c r="BN574" t="n">
        <v>-326.4451479473482</v>
      </c>
      <c r="BO574" t="n">
        <v>21997.7186499275</v>
      </c>
      <c r="BP574" t="n">
        <v>0.3194243639308788</v>
      </c>
      <c r="BQ574" t="n">
        <v>3.244226832819925</v>
      </c>
      <c r="BR574" t="n">
        <v>79.76406159594765</v>
      </c>
      <c r="BS574" t="n">
        <v>6375.777733789219</v>
      </c>
      <c r="BT574" t="n">
        <v>4981.410938113482</v>
      </c>
      <c r="BU574" t="n">
        <v>2402.831459671356</v>
      </c>
      <c r="BV574" t="n">
        <v>19775.45</v>
      </c>
      <c r="BW574" t="n">
        <v>1491.8625</v>
      </c>
      <c r="BX574" t="n">
        <v>28.47</v>
      </c>
      <c r="BY574" t="inlineStr">
        <is>
          <t>2022-11-08 09:31:00</t>
        </is>
      </c>
      <c r="BZ574" t="inlineStr">
        <is>
          <t>2022-11-08 09:31:00</t>
        </is>
      </c>
      <c r="CA574" t="inlineStr">
        <is>
          <t>2022-11-08 09:31:00</t>
        </is>
      </c>
    </row>
    <row r="575">
      <c r="A575" t="n">
        <v>572</v>
      </c>
      <c r="B575" t="n">
        <v>207</v>
      </c>
      <c r="C575" t="n">
        <v>77</v>
      </c>
      <c r="D575" t="n">
        <v>1109.582015853228</v>
      </c>
      <c r="E575" t="n">
        <v>10.25756043563699</v>
      </c>
      <c r="F575" t="n">
        <v>140.1610420784152</v>
      </c>
      <c r="G575" t="n">
        <v>4154.27363716437</v>
      </c>
      <c r="H575" t="n">
        <v>244850.2424284629</v>
      </c>
      <c r="I575" t="n">
        <v>205139.8579718937</v>
      </c>
      <c r="J575" t="n">
        <v>1353.665652135387</v>
      </c>
      <c r="K575" t="n">
        <v>2332.411856648066</v>
      </c>
      <c r="L575" t="n">
        <v>-1411.128545670771</v>
      </c>
      <c r="M575" t="n">
        <v>1.44596056538253</v>
      </c>
      <c r="N575" t="n">
        <v>28.34739415211291</v>
      </c>
      <c r="O575" t="n">
        <v>41.76247019020377</v>
      </c>
      <c r="P575" t="n">
        <v>0.07954807312386754</v>
      </c>
      <c r="Q575" t="n">
        <v>3.11575239071958</v>
      </c>
      <c r="R575" t="n">
        <v>769.6637573861514</v>
      </c>
      <c r="S575" t="n">
        <v>92.16637529230526</v>
      </c>
      <c r="T575" t="n">
        <v>1231.370442170433</v>
      </c>
      <c r="U575" t="n">
        <v>33505.86429405206</v>
      </c>
      <c r="V575" t="n">
        <v>345.6666666666667</v>
      </c>
      <c r="W575" t="n">
        <v>518</v>
      </c>
      <c r="X575" t="n">
        <v>198</v>
      </c>
      <c r="Y575" t="n">
        <v>4</v>
      </c>
      <c r="Z575" t="n">
        <v>0.4342588677314063</v>
      </c>
      <c r="AA575" t="n">
        <v>6.573791460279494</v>
      </c>
      <c r="AB575" t="n">
        <v>404.3618724332592</v>
      </c>
      <c r="AC575" t="n">
        <v>4704.908592936682</v>
      </c>
      <c r="AD575" t="n">
        <v>2676.763911082943</v>
      </c>
      <c r="AE575" t="n">
        <v>1.20887794616218</v>
      </c>
      <c r="AF575" t="n">
        <v>17.7238605368061</v>
      </c>
      <c r="AG575" t="n">
        <v>394.2307907077159</v>
      </c>
      <c r="AH575" t="n">
        <v>31533.88468549995</v>
      </c>
      <c r="AI575" t="n">
        <v>18768.80336864762</v>
      </c>
      <c r="AJ575" t="n">
        <v>-91.69132942631693</v>
      </c>
      <c r="AK575" t="n">
        <v>-2.327306462940454</v>
      </c>
      <c r="AL575" t="n">
        <v>149.510328563219</v>
      </c>
      <c r="AM575" t="n">
        <v>1.366412492258663</v>
      </c>
      <c r="AN575" t="n">
        <v>25.23164176139332</v>
      </c>
      <c r="AO575" t="n">
        <v>-727.9012871959479</v>
      </c>
      <c r="AP575" t="n">
        <v>980268.0538334366</v>
      </c>
      <c r="AQ575" t="n">
        <v>0.2069306286087159</v>
      </c>
      <c r="AR575" t="n">
        <v>0.2133097987505835</v>
      </c>
      <c r="AS575" t="n">
        <v>0.120652886715582</v>
      </c>
      <c r="AT575" t="n">
        <v>0.2497788655571826</v>
      </c>
      <c r="AU575" t="n">
        <v>0.209327820367936</v>
      </c>
      <c r="AV575" t="n">
        <v>9.881380819149946</v>
      </c>
      <c r="AW575" t="n">
        <v>91.79034965255543</v>
      </c>
      <c r="AX575" t="n">
        <v>6554.084153834524</v>
      </c>
      <c r="AY575" t="n">
        <v>163820.3159501226</v>
      </c>
      <c r="AZ575" t="n">
        <v>209101.8253156824</v>
      </c>
      <c r="BA575" t="n">
        <v>26080.00288802631</v>
      </c>
      <c r="BB575" t="n">
        <v>1923.278153494841</v>
      </c>
      <c r="BC575" t="n">
        <v>28003.28104152115</v>
      </c>
      <c r="BD575" t="n">
        <v>1.44596056538253</v>
      </c>
      <c r="BE575" t="n">
        <v>0.07954807312386754</v>
      </c>
      <c r="BF575" t="n">
        <v>28.34739415211291</v>
      </c>
      <c r="BG575" t="n">
        <v>3.11575239071958</v>
      </c>
      <c r="BH575" t="n">
        <v>41.76247019020377</v>
      </c>
      <c r="BI575" t="n">
        <v>769.6637573861514</v>
      </c>
      <c r="BJ575" t="n">
        <v>28815.33487830372</v>
      </c>
      <c r="BK575" t="n">
        <v>1656.798318491107</v>
      </c>
      <c r="BL575" t="n">
        <v>43135.29865596745</v>
      </c>
      <c r="BM575" t="n">
        <v>5357.484604402079</v>
      </c>
      <c r="BN575" t="n">
        <v>-326.4451479473482</v>
      </c>
      <c r="BO575" t="n">
        <v>21997.7186499275</v>
      </c>
      <c r="BP575" t="n">
        <v>0.3194243639308788</v>
      </c>
      <c r="BQ575" t="n">
        <v>3.342716692547469</v>
      </c>
      <c r="BR575" t="n">
        <v>79.76406159594765</v>
      </c>
      <c r="BS575" t="n">
        <v>6375.777733789219</v>
      </c>
      <c r="BT575" t="n">
        <v>5128.372089856638</v>
      </c>
      <c r="BU575" t="n">
        <v>2402.831459671356</v>
      </c>
      <c r="BV575" t="n">
        <v>19784.46499999</v>
      </c>
      <c r="BW575" t="n">
        <v>1492.145</v>
      </c>
      <c r="BX575" t="n">
        <v>28.55917217</v>
      </c>
      <c r="BY575" t="inlineStr">
        <is>
          <t>2022-11-08 09:32:00</t>
        </is>
      </c>
      <c r="BZ575" t="inlineStr">
        <is>
          <t>2022-11-08 09:32:00</t>
        </is>
      </c>
      <c r="CA575" t="inlineStr">
        <is>
          <t>2022-11-08 09:32:00</t>
        </is>
      </c>
    </row>
    <row r="576">
      <c r="A576" t="n">
        <v>573</v>
      </c>
      <c r="B576" t="n">
        <v>207</v>
      </c>
      <c r="C576" t="n">
        <v>77</v>
      </c>
      <c r="D576" t="n">
        <v>1109.582626396768</v>
      </c>
      <c r="E576" t="n">
        <v>10.25758209762223</v>
      </c>
      <c r="F576" t="n">
        <v>140.1611165346904</v>
      </c>
      <c r="G576" t="n">
        <v>4154.27363716437</v>
      </c>
      <c r="H576" t="n">
        <v>244850.2424284629</v>
      </c>
      <c r="I576" t="n">
        <v>205139.8579718937</v>
      </c>
      <c r="J576" t="n">
        <v>1353.665652135387</v>
      </c>
      <c r="K576" t="n">
        <v>2332.411856648066</v>
      </c>
      <c r="L576" t="n">
        <v>-1411.128545670771</v>
      </c>
      <c r="M576" t="n">
        <v>1.44596056538253</v>
      </c>
      <c r="N576" t="n">
        <v>30.7718300222744</v>
      </c>
      <c r="O576" t="n">
        <v>41.76247019020377</v>
      </c>
      <c r="P576" t="n">
        <v>0.07954807312386754</v>
      </c>
      <c r="Q576" t="n">
        <v>3.11575239071958</v>
      </c>
      <c r="R576" t="n">
        <v>769.6637573861514</v>
      </c>
      <c r="S576" t="n">
        <v>92.16637529230526</v>
      </c>
      <c r="T576" t="n">
        <v>1233.794878040594</v>
      </c>
      <c r="U576" t="n">
        <v>33505.86429405206</v>
      </c>
      <c r="V576" t="n">
        <v>346</v>
      </c>
      <c r="W576" t="n">
        <v>518</v>
      </c>
      <c r="X576" t="n">
        <v>198</v>
      </c>
      <c r="Y576" t="n">
        <v>4</v>
      </c>
      <c r="Z576" t="n">
        <v>0.4342589053942167</v>
      </c>
      <c r="AA576" t="n">
        <v>6.574485501269495</v>
      </c>
      <c r="AB576" t="n">
        <v>404.3618724332592</v>
      </c>
      <c r="AC576" t="n">
        <v>4704.908592936682</v>
      </c>
      <c r="AD576" t="n">
        <v>2676.763911082943</v>
      </c>
      <c r="AE576" t="n">
        <v>1.20887798382499</v>
      </c>
      <c r="AF576" t="n">
        <v>17.7241126009223</v>
      </c>
      <c r="AG576" t="n">
        <v>394.2307907077159</v>
      </c>
      <c r="AH576" t="n">
        <v>31533.88468549995</v>
      </c>
      <c r="AI576" t="n">
        <v>18768.80336864762</v>
      </c>
      <c r="AJ576" t="n">
        <v>-90.4729449586067</v>
      </c>
      <c r="AK576" t="n">
        <v>-2.956067017120043</v>
      </c>
      <c r="AL576" t="n">
        <v>129.2340631663588</v>
      </c>
      <c r="AM576" t="n">
        <v>1.366412492258663</v>
      </c>
      <c r="AN576" t="n">
        <v>27.65607763155482</v>
      </c>
      <c r="AO576" t="n">
        <v>-727.9012871959479</v>
      </c>
      <c r="AP576" t="n">
        <v>980779.3765551666</v>
      </c>
      <c r="AQ576" t="n">
        <v>0.2069174273799867</v>
      </c>
      <c r="AR576" t="n">
        <v>0.2132391882735855</v>
      </c>
      <c r="AS576" t="n">
        <v>0.1209676904726351</v>
      </c>
      <c r="AT576" t="n">
        <v>0.2496486450280602</v>
      </c>
      <c r="AU576" t="n">
        <v>0.2092270488457326</v>
      </c>
      <c r="AV576" t="n">
        <v>9.879393629672087</v>
      </c>
      <c r="AW576" t="n">
        <v>91.77030913396261</v>
      </c>
      <c r="AX576" t="n">
        <v>6550.934710139453</v>
      </c>
      <c r="AY576" t="n">
        <v>163781.7356936145</v>
      </c>
      <c r="AZ576" t="n">
        <v>209057.0353518473</v>
      </c>
      <c r="BA576" t="n">
        <v>26080.00288802631</v>
      </c>
      <c r="BB576" t="n">
        <v>1923.278153494841</v>
      </c>
      <c r="BC576" t="n">
        <v>28003.28104152115</v>
      </c>
      <c r="BD576" t="n">
        <v>1.44596056538253</v>
      </c>
      <c r="BE576" t="n">
        <v>0.07954807312386754</v>
      </c>
      <c r="BF576" t="n">
        <v>30.7718300222744</v>
      </c>
      <c r="BG576" t="n">
        <v>3.11575239071958</v>
      </c>
      <c r="BH576" t="n">
        <v>41.76247019020377</v>
      </c>
      <c r="BI576" t="n">
        <v>769.6637573861514</v>
      </c>
      <c r="BJ576" t="n">
        <v>28815.33487830372</v>
      </c>
      <c r="BK576" t="n">
        <v>1656.798318491107</v>
      </c>
      <c r="BL576" t="n">
        <v>46752.90851744958</v>
      </c>
      <c r="BM576" t="n">
        <v>5357.484604402079</v>
      </c>
      <c r="BN576" t="n">
        <v>-326.4451479473482</v>
      </c>
      <c r="BO576" t="n">
        <v>21997.7186499275</v>
      </c>
      <c r="BP576" t="n">
        <v>0.3194243639308788</v>
      </c>
      <c r="BQ576" t="n">
        <v>3.391961622411241</v>
      </c>
      <c r="BR576" t="n">
        <v>79.76406159594765</v>
      </c>
      <c r="BS576" t="n">
        <v>6375.777733789219</v>
      </c>
      <c r="BT576" t="n">
        <v>5201.852665728216</v>
      </c>
      <c r="BU576" t="n">
        <v>2402.831459671356</v>
      </c>
      <c r="BV576" t="n">
        <v>19778.62</v>
      </c>
      <c r="BW576" t="n">
        <v>1492.075</v>
      </c>
      <c r="BX576" t="n">
        <v>28.4728024</v>
      </c>
      <c r="BY576" t="inlineStr">
        <is>
          <t>2022-11-08 09:34:00</t>
        </is>
      </c>
      <c r="BZ576" t="inlineStr">
        <is>
          <t>2022-11-08 09:34:00</t>
        </is>
      </c>
      <c r="CA576" t="inlineStr">
        <is>
          <t>2022-11-08 09:33:00</t>
        </is>
      </c>
    </row>
    <row r="577">
      <c r="A577" t="n">
        <v>574</v>
      </c>
      <c r="B577" t="n">
        <v>207</v>
      </c>
      <c r="C577" t="n">
        <v>77</v>
      </c>
      <c r="D577" t="n">
        <v>1109.582770077413</v>
      </c>
      <c r="E577" t="n">
        <v>10.2575855715726</v>
      </c>
      <c r="F577" t="n">
        <v>140.1611555644268</v>
      </c>
      <c r="G577" t="n">
        <v>4154.27363716437</v>
      </c>
      <c r="H577" t="n">
        <v>244850.2424284629</v>
      </c>
      <c r="I577" t="n">
        <v>205139.8579718937</v>
      </c>
      <c r="J577" t="n">
        <v>1353.665652135387</v>
      </c>
      <c r="K577" t="n">
        <v>2332.411856648066</v>
      </c>
      <c r="L577" t="n">
        <v>-1411.128545670771</v>
      </c>
      <c r="M577" t="n">
        <v>1.44596056538253</v>
      </c>
      <c r="N577" t="n">
        <v>30.7718300222744</v>
      </c>
      <c r="O577" t="n">
        <v>41.76247019020377</v>
      </c>
      <c r="P577" t="n">
        <v>0.07954807312386754</v>
      </c>
      <c r="Q577" t="n">
        <v>3.11575239071958</v>
      </c>
      <c r="R577" t="n">
        <v>769.6637573861514</v>
      </c>
      <c r="S577" t="n">
        <v>92.16637529230526</v>
      </c>
      <c r="T577" t="n">
        <v>1233.794878040594</v>
      </c>
      <c r="U577" t="n">
        <v>33505.86429405206</v>
      </c>
      <c r="V577" t="n">
        <v>346</v>
      </c>
      <c r="W577" t="n">
        <v>518</v>
      </c>
      <c r="X577" t="n">
        <v>198</v>
      </c>
      <c r="Y577" t="n">
        <v>4</v>
      </c>
      <c r="Z577" t="n">
        <v>0.4342589114542783</v>
      </c>
      <c r="AA577" t="n">
        <v>6.574485556966368</v>
      </c>
      <c r="AB577" t="n">
        <v>404.3618724332592</v>
      </c>
      <c r="AC577" t="n">
        <v>4704.908592936682</v>
      </c>
      <c r="AD577" t="n">
        <v>2676.763911082943</v>
      </c>
      <c r="AE577" t="n">
        <v>1.208877989885052</v>
      </c>
      <c r="AF577" t="n">
        <v>17.72411265661917</v>
      </c>
      <c r="AG577" t="n">
        <v>394.2307907077159</v>
      </c>
      <c r="AH577" t="n">
        <v>31533.88468549995</v>
      </c>
      <c r="AI577" t="n">
        <v>18768.80336864762</v>
      </c>
      <c r="AJ577" t="n">
        <v>-87.81071795741063</v>
      </c>
      <c r="AK577" t="n">
        <v>-54.35159161278101</v>
      </c>
      <c r="AL577" t="n">
        <v>184.2219319420408</v>
      </c>
      <c r="AM577" t="n">
        <v>1.366412492258663</v>
      </c>
      <c r="AN577" t="n">
        <v>27.65607763155482</v>
      </c>
      <c r="AO577" t="n">
        <v>-727.9012871959479</v>
      </c>
      <c r="AP577" t="n">
        <v>980342.4118807247</v>
      </c>
      <c r="AQ577" t="n">
        <v>0.2069489353607164</v>
      </c>
      <c r="AR577" t="n">
        <v>0.2133243399643333</v>
      </c>
      <c r="AS577" t="n">
        <v>0.1206556106856485</v>
      </c>
      <c r="AT577" t="n">
        <v>0.2497599200658199</v>
      </c>
      <c r="AU577" t="n">
        <v>0.2093111939234819</v>
      </c>
      <c r="AV577" t="n">
        <v>9.881343390697699</v>
      </c>
      <c r="AW577" t="n">
        <v>91.79008442066875</v>
      </c>
      <c r="AX577" t="n">
        <v>6554.066771178869</v>
      </c>
      <c r="AY577" t="n">
        <v>163820.5062494549</v>
      </c>
      <c r="AZ577" t="n">
        <v>209102.1140570826</v>
      </c>
      <c r="BA577" t="n">
        <v>26080.00288802631</v>
      </c>
      <c r="BB577" t="n">
        <v>1923.278153494841</v>
      </c>
      <c r="BC577" t="n">
        <v>28003.28104152115</v>
      </c>
      <c r="BD577" t="n">
        <v>1.44596056538253</v>
      </c>
      <c r="BE577" t="n">
        <v>0.07954807312386754</v>
      </c>
      <c r="BF577" t="n">
        <v>30.7718300222744</v>
      </c>
      <c r="BG577" t="n">
        <v>3.11575239071958</v>
      </c>
      <c r="BH577" t="n">
        <v>41.76247019020377</v>
      </c>
      <c r="BI577" t="n">
        <v>769.6637573861514</v>
      </c>
      <c r="BJ577" t="n">
        <v>28815.33487830372</v>
      </c>
      <c r="BK577" t="n">
        <v>1656.798318491107</v>
      </c>
      <c r="BL577" t="n">
        <v>46752.90851744958</v>
      </c>
      <c r="BM577" t="n">
        <v>5357.484604402079</v>
      </c>
      <c r="BN577" t="n">
        <v>-326.4451479473482</v>
      </c>
      <c r="BO577" t="n">
        <v>21997.7186499275</v>
      </c>
      <c r="BP577" t="n">
        <v>0.3194243639308788</v>
      </c>
      <c r="BQ577" t="n">
        <v>3.391961622411241</v>
      </c>
      <c r="BR577" t="n">
        <v>79.76406159594765</v>
      </c>
      <c r="BS577" t="n">
        <v>6375.777733789219</v>
      </c>
      <c r="BT577" t="n">
        <v>5201.852665728216</v>
      </c>
      <c r="BU577" t="n">
        <v>2402.831459671356</v>
      </c>
      <c r="BV577" t="n">
        <v>19778.62</v>
      </c>
      <c r="BW577" t="n">
        <v>1494.89757125</v>
      </c>
      <c r="BX577" t="n">
        <v>28.62930183</v>
      </c>
      <c r="BY577" t="inlineStr">
        <is>
          <t>2022-11-08 09:34:00</t>
        </is>
      </c>
      <c r="BZ577" t="inlineStr">
        <is>
          <t>2022-11-08 09:35:00</t>
        </is>
      </c>
      <c r="CA577" t="inlineStr">
        <is>
          <t>2022-11-08 09:35:00</t>
        </is>
      </c>
    </row>
    <row r="578">
      <c r="A578" t="n">
        <v>575</v>
      </c>
      <c r="B578" t="n">
        <v>207</v>
      </c>
      <c r="C578" t="n">
        <v>77</v>
      </c>
      <c r="D578" t="n">
        <v>1109.582770077413</v>
      </c>
      <c r="E578" t="n">
        <v>10.2575855715726</v>
      </c>
      <c r="F578" t="n">
        <v>140.1451258005922</v>
      </c>
      <c r="G578" t="n">
        <v>4154.27363716437</v>
      </c>
      <c r="H578" t="n">
        <v>244850.2424284629</v>
      </c>
      <c r="I578" t="n">
        <v>205139.8579718937</v>
      </c>
      <c r="J578" t="n">
        <v>1378.400108851639</v>
      </c>
      <c r="K578" t="n">
        <v>2332.411856648066</v>
      </c>
      <c r="L578" t="n">
        <v>-1411.128545670771</v>
      </c>
      <c r="M578" t="n">
        <v>1.44596056538253</v>
      </c>
      <c r="N578" t="n">
        <v>25.22861433586628</v>
      </c>
      <c r="O578" t="n">
        <v>41.76247019020377</v>
      </c>
      <c r="P578" t="n">
        <v>0.07954807312386754</v>
      </c>
      <c r="Q578" t="n">
        <v>3.11575239071958</v>
      </c>
      <c r="R578" t="n">
        <v>769.6637573861514</v>
      </c>
      <c r="S578" t="n">
        <v>92.16637529230526</v>
      </c>
      <c r="T578" t="n">
        <v>1239.338093727002</v>
      </c>
      <c r="U578" t="n">
        <v>33505.86429405206</v>
      </c>
      <c r="V578" t="n">
        <v>346.6666666666667</v>
      </c>
      <c r="W578" t="n">
        <v>518</v>
      </c>
      <c r="X578" t="n">
        <v>198</v>
      </c>
      <c r="Y578" t="n">
        <v>4</v>
      </c>
      <c r="Z578" t="n">
        <v>0.4342589114542783</v>
      </c>
      <c r="AA578" t="n">
        <v>6.634882868840957</v>
      </c>
      <c r="AB578" t="n">
        <v>404.3618724332592</v>
      </c>
      <c r="AC578" t="n">
        <v>4704.908592936682</v>
      </c>
      <c r="AD578" t="n">
        <v>2676.763911082943</v>
      </c>
      <c r="AE578" t="n">
        <v>1.208877989885052</v>
      </c>
      <c r="AF578" t="n">
        <v>17.74604212188478</v>
      </c>
      <c r="AG578" t="n">
        <v>394.2307907077159</v>
      </c>
      <c r="AH578" t="n">
        <v>31533.88468549995</v>
      </c>
      <c r="AI578" t="n">
        <v>18768.80336864762</v>
      </c>
      <c r="AJ578" t="n">
        <v>-100.149791119987</v>
      </c>
      <c r="AK578" t="n">
        <v>-55.63755143339502</v>
      </c>
      <c r="AL578" t="n">
        <v>222.1939774561849</v>
      </c>
      <c r="AM578" t="n">
        <v>1.366412492258663</v>
      </c>
      <c r="AN578" t="n">
        <v>22.11286194514669</v>
      </c>
      <c r="AO578" t="n">
        <v>-727.9012871959479</v>
      </c>
      <c r="AP578" t="n">
        <v>981396.2012204323</v>
      </c>
      <c r="AQ578" t="n">
        <v>0.2067267907551722</v>
      </c>
      <c r="AR578" t="n">
        <v>0.2134984533018312</v>
      </c>
      <c r="AS578" t="n">
        <v>0.1211885206962166</v>
      </c>
      <c r="AT578" t="n">
        <v>0.2494917364913122</v>
      </c>
      <c r="AU578" t="n">
        <v>0.2090944987554678</v>
      </c>
      <c r="AV578" t="n">
        <v>9.879486417945392</v>
      </c>
      <c r="AW578" t="n">
        <v>91.75643584721739</v>
      </c>
      <c r="AX578" t="n">
        <v>6549.188008761093</v>
      </c>
      <c r="AY578" t="n">
        <v>163768.2409766414</v>
      </c>
      <c r="AZ578" t="n">
        <v>209046.9603720781</v>
      </c>
      <c r="BA578" t="n">
        <v>26080.00288802631</v>
      </c>
      <c r="BB578" t="n">
        <v>1923.278153494841</v>
      </c>
      <c r="BC578" t="n">
        <v>28003.28104152115</v>
      </c>
      <c r="BD578" t="n">
        <v>1.44596056538253</v>
      </c>
      <c r="BE578" t="n">
        <v>0.07954807312386754</v>
      </c>
      <c r="BF578" t="n">
        <v>25.22861433586628</v>
      </c>
      <c r="BG578" t="n">
        <v>3.11575239071958</v>
      </c>
      <c r="BH578" t="n">
        <v>41.76247019020377</v>
      </c>
      <c r="BI578" t="n">
        <v>769.6637573861514</v>
      </c>
      <c r="BJ578" t="n">
        <v>28815.33487830372</v>
      </c>
      <c r="BK578" t="n">
        <v>1656.798318491107</v>
      </c>
      <c r="BL578" t="n">
        <v>38466.36885092318</v>
      </c>
      <c r="BM578" t="n">
        <v>5357.484604402079</v>
      </c>
      <c r="BN578" t="n">
        <v>-326.4451479473482</v>
      </c>
      <c r="BO578" t="n">
        <v>21997.7186499275</v>
      </c>
      <c r="BP578" t="n">
        <v>0.3194243639308788</v>
      </c>
      <c r="BQ578" t="n">
        <v>3.219038697399832</v>
      </c>
      <c r="BR578" t="n">
        <v>79.76406159594765</v>
      </c>
      <c r="BS578" t="n">
        <v>6375.777733789219</v>
      </c>
      <c r="BT578" t="n">
        <v>4943.350605115215</v>
      </c>
      <c r="BU578" t="n">
        <v>2402.831459671356</v>
      </c>
      <c r="BV578" t="n">
        <v>19792.16540437</v>
      </c>
      <c r="BW578" t="n">
        <v>1494.89757125</v>
      </c>
      <c r="BX578" t="n">
        <v>28.62930183</v>
      </c>
      <c r="BY578" t="inlineStr">
        <is>
          <t>2022-11-08 09:35:00</t>
        </is>
      </c>
      <c r="BZ578" t="inlineStr">
        <is>
          <t>2022-11-08 09:35:00</t>
        </is>
      </c>
      <c r="CA578" t="inlineStr">
        <is>
          <t>2022-11-08 09:35:00</t>
        </is>
      </c>
    </row>
    <row r="579">
      <c r="A579" t="n">
        <v>576</v>
      </c>
      <c r="B579" t="n">
        <v>207</v>
      </c>
      <c r="C579" t="n">
        <v>77</v>
      </c>
      <c r="D579" t="n">
        <v>1109.590788375584</v>
      </c>
      <c r="E579" t="n">
        <v>10.2575855715726</v>
      </c>
      <c r="F579" t="n">
        <v>140.1418555292062</v>
      </c>
      <c r="G579" t="n">
        <v>4154.27363716437</v>
      </c>
      <c r="H579" t="n">
        <v>244850.2424284629</v>
      </c>
      <c r="I579" t="n">
        <v>205139.8579718937</v>
      </c>
      <c r="J579" t="n">
        <v>1390.767337209764</v>
      </c>
      <c r="K579" t="n">
        <v>2332.411856648066</v>
      </c>
      <c r="L579" t="n">
        <v>-1411.128545670771</v>
      </c>
      <c r="M579" t="n">
        <v>1.44596056538253</v>
      </c>
      <c r="N579" t="n">
        <v>22.45700649266222</v>
      </c>
      <c r="O579" t="n">
        <v>41.76247019020377</v>
      </c>
      <c r="P579" t="n">
        <v>0.4969016911118151</v>
      </c>
      <c r="Q579" t="n">
        <v>3.11575239071958</v>
      </c>
      <c r="R579" t="n">
        <v>769.6637573861514</v>
      </c>
      <c r="S579" t="n">
        <v>92.58372891029323</v>
      </c>
      <c r="T579" t="n">
        <v>1242.109701570206</v>
      </c>
      <c r="U579" t="n">
        <v>33505.86429405206</v>
      </c>
      <c r="V579" t="n">
        <v>347</v>
      </c>
      <c r="W579" t="n">
        <v>518.6666666666666</v>
      </c>
      <c r="X579" t="n">
        <v>198</v>
      </c>
      <c r="Y579" t="n">
        <v>4</v>
      </c>
      <c r="Z579" t="n">
        <v>0.4342589114542783</v>
      </c>
      <c r="AA579" t="n">
        <v>6.665088391907598</v>
      </c>
      <c r="AB579" t="n">
        <v>404.3618724332592</v>
      </c>
      <c r="AC579" t="n">
        <v>4704.908635781388</v>
      </c>
      <c r="AD579" t="n">
        <v>2676.763911082943</v>
      </c>
      <c r="AE579" t="n">
        <v>1.208877989885052</v>
      </c>
      <c r="AF579" t="n">
        <v>17.75701372164694</v>
      </c>
      <c r="AG579" t="n">
        <v>394.2307907077159</v>
      </c>
      <c r="AH579" t="n">
        <v>31533.88470105628</v>
      </c>
      <c r="AI579" t="n">
        <v>18768.80336864762</v>
      </c>
      <c r="AJ579" t="n">
        <v>-75.58580132113168</v>
      </c>
      <c r="AK579" t="n">
        <v>5.64720609199302</v>
      </c>
      <c r="AL579" t="n">
        <v>172.6247344582845</v>
      </c>
      <c r="AM579" t="n">
        <v>0.949058874270715</v>
      </c>
      <c r="AN579" t="n">
        <v>19.34125410194263</v>
      </c>
      <c r="AO579" t="n">
        <v>-727.9012871959479</v>
      </c>
      <c r="AP579" t="n">
        <v>981498.1989998162</v>
      </c>
      <c r="AQ579" t="n">
        <v>0.2068468699065662</v>
      </c>
      <c r="AR579" t="n">
        <v>0.2134396445839613</v>
      </c>
      <c r="AS579" t="n">
        <v>0.1211759267250708</v>
      </c>
      <c r="AT579" t="n">
        <v>0.2494658091863791</v>
      </c>
      <c r="AU579" t="n">
        <v>0.2090717495980225</v>
      </c>
      <c r="AV579" t="n">
        <v>9.87860393199489</v>
      </c>
      <c r="AW579" t="n">
        <v>91.75932653445012</v>
      </c>
      <c r="AX579" t="n">
        <v>6549.010163215247</v>
      </c>
      <c r="AY579" t="n">
        <v>163761.9578630993</v>
      </c>
      <c r="AZ579" t="n">
        <v>209037.5773183847</v>
      </c>
      <c r="BA579" t="n">
        <v>34326.25397007999</v>
      </c>
      <c r="BB579" t="n">
        <v>1923.278153494841</v>
      </c>
      <c r="BC579" t="n">
        <v>36249.53212357483</v>
      </c>
      <c r="BD579" t="n">
        <v>1.44596056538253</v>
      </c>
      <c r="BE579" t="n">
        <v>0.4969016911118151</v>
      </c>
      <c r="BF579" t="n">
        <v>22.45700649266222</v>
      </c>
      <c r="BG579" t="n">
        <v>3.11575239071958</v>
      </c>
      <c r="BH579" t="n">
        <v>41.76247019020377</v>
      </c>
      <c r="BI579" t="n">
        <v>769.6637573861514</v>
      </c>
      <c r="BJ579" t="n">
        <v>28815.33487830372</v>
      </c>
      <c r="BK579" t="n">
        <v>9903.049400544793</v>
      </c>
      <c r="BL579" t="n">
        <v>34323.09901765998</v>
      </c>
      <c r="BM579" t="n">
        <v>5357.484604402079</v>
      </c>
      <c r="BN579" t="n">
        <v>-326.4451479473482</v>
      </c>
      <c r="BO579" t="n">
        <v>21997.7186499275</v>
      </c>
      <c r="BP579" t="n">
        <v>0.3194243639308788</v>
      </c>
      <c r="BQ579" t="n">
        <v>3.132577234894127</v>
      </c>
      <c r="BR579" t="n">
        <v>79.76406159594765</v>
      </c>
      <c r="BS579" t="n">
        <v>6375.777733789219</v>
      </c>
      <c r="BT579" t="n">
        <v>4814.099574808715</v>
      </c>
      <c r="BU579" t="n">
        <v>2402.831459671356</v>
      </c>
      <c r="BV579" t="n">
        <v>19758.4272105</v>
      </c>
      <c r="BW579" t="n">
        <v>1491.1038</v>
      </c>
      <c r="BX579" t="n">
        <v>28.52715355</v>
      </c>
      <c r="BY579" t="inlineStr">
        <is>
          <t>2022-11-08 09:37:00</t>
        </is>
      </c>
      <c r="BZ579" t="inlineStr">
        <is>
          <t>2022-11-08 09:36:00</t>
        </is>
      </c>
      <c r="CA579" t="inlineStr">
        <is>
          <t>2022-11-08 09:36:00</t>
        </is>
      </c>
    </row>
    <row r="580">
      <c r="A580" t="n">
        <v>577</v>
      </c>
      <c r="B580" t="n">
        <v>207</v>
      </c>
      <c r="C580" t="n">
        <v>77</v>
      </c>
      <c r="D580" t="n">
        <v>1109.594197355398</v>
      </c>
      <c r="E580" t="n">
        <v>10.16941811982408</v>
      </c>
      <c r="F580" t="n">
        <v>141.3238042873301</v>
      </c>
      <c r="G580" t="n">
        <v>4154.27363716437</v>
      </c>
      <c r="H580" t="n">
        <v>244850.2424284629</v>
      </c>
      <c r="I580" t="n">
        <v>205139.8579718937</v>
      </c>
      <c r="J580" t="n">
        <v>1389.66308819861</v>
      </c>
      <c r="K580" t="n">
        <v>2332.411856648066</v>
      </c>
      <c r="L580" t="n">
        <v>-1411.128545670771</v>
      </c>
      <c r="M580" t="n">
        <v>1.088368371674374</v>
      </c>
      <c r="N580" t="n">
        <v>22.45700649266222</v>
      </c>
      <c r="O580" t="n">
        <v>41.76247019020377</v>
      </c>
      <c r="P580" t="n">
        <v>0.7055785001057889</v>
      </c>
      <c r="Q580" t="n">
        <v>3.11575239071958</v>
      </c>
      <c r="R580" t="n">
        <v>769.6637573861514</v>
      </c>
      <c r="S580" t="n">
        <v>93.23894153739418</v>
      </c>
      <c r="T580" t="n">
        <v>1243.289076195079</v>
      </c>
      <c r="U580" t="n">
        <v>33505.86429405206</v>
      </c>
      <c r="V580" t="n">
        <v>348.3333333333333</v>
      </c>
      <c r="W580" t="n">
        <v>519</v>
      </c>
      <c r="X580" t="n">
        <v>198.6666666666667</v>
      </c>
      <c r="Y580" t="n">
        <v>4</v>
      </c>
      <c r="Z580" t="n">
        <v>0.4386270955932397</v>
      </c>
      <c r="AA580" t="n">
        <v>6.665645761156992</v>
      </c>
      <c r="AB580" t="n">
        <v>404.3618724332592</v>
      </c>
      <c r="AC580" t="n">
        <v>4704.908657203741</v>
      </c>
      <c r="AD580" t="n">
        <v>2676.763911082943</v>
      </c>
      <c r="AE580" t="n">
        <v>1.210464016944307</v>
      </c>
      <c r="AF580" t="n">
        <v>17.75721790071368</v>
      </c>
      <c r="AG580" t="n">
        <v>394.2307907077159</v>
      </c>
      <c r="AH580" t="n">
        <v>31533.88470883444</v>
      </c>
      <c r="AI580" t="n">
        <v>18768.80336864762</v>
      </c>
      <c r="AJ580" t="n">
        <v>-61.32328714221287</v>
      </c>
      <c r="AK580" t="n">
        <v>43.04913792064666</v>
      </c>
      <c r="AL580" t="n">
        <v>136.3439506005774</v>
      </c>
      <c r="AM580" t="n">
        <v>0.3827898715685857</v>
      </c>
      <c r="AN580" t="n">
        <v>19.34125410194263</v>
      </c>
      <c r="AO580" t="n">
        <v>-727.9012871959479</v>
      </c>
      <c r="AP580" t="n">
        <v>980192.9257913242</v>
      </c>
      <c r="AQ580" t="n">
        <v>0.2067692517855816</v>
      </c>
      <c r="AR580" t="n">
        <v>0.2131886976739288</v>
      </c>
      <c r="AS580" t="n">
        <v>0.1209043636388524</v>
      </c>
      <c r="AT580" t="n">
        <v>0.2497980101527378</v>
      </c>
      <c r="AU580" t="n">
        <v>0.2093396767488994</v>
      </c>
      <c r="AV580" t="n">
        <v>9.880091886608596</v>
      </c>
      <c r="AW580" t="n">
        <v>91.78151755852167</v>
      </c>
      <c r="AX580" t="n">
        <v>6551.358184630252</v>
      </c>
      <c r="AY580" t="n">
        <v>163782.1876829526</v>
      </c>
      <c r="AZ580" t="n">
        <v>209058.1268247854</v>
      </c>
      <c r="BA580" t="n">
        <v>38449.37951110683</v>
      </c>
      <c r="BB580" t="n">
        <v>1923.278153494841</v>
      </c>
      <c r="BC580" t="n">
        <v>40372.65766460168</v>
      </c>
      <c r="BD580" t="n">
        <v>1.088368371674374</v>
      </c>
      <c r="BE580" t="n">
        <v>0.7055785001057889</v>
      </c>
      <c r="BF580" t="n">
        <v>22.45700649266222</v>
      </c>
      <c r="BG580" t="n">
        <v>3.11575239071958</v>
      </c>
      <c r="BH580" t="n">
        <v>41.76247019020377</v>
      </c>
      <c r="BI580" t="n">
        <v>769.6637573861514</v>
      </c>
      <c r="BJ580" t="n">
        <v>21749.87554787811</v>
      </c>
      <c r="BK580" t="n">
        <v>14026.17494157163</v>
      </c>
      <c r="BL580" t="n">
        <v>34323.09901765998</v>
      </c>
      <c r="BM580" t="n">
        <v>5357.484604402079</v>
      </c>
      <c r="BN580" t="n">
        <v>-326.4451479473482</v>
      </c>
      <c r="BO580" t="n">
        <v>21997.7186499275</v>
      </c>
      <c r="BP580" t="n">
        <v>0.2738991892652978</v>
      </c>
      <c r="BQ580" t="n">
        <v>3.132577234894127</v>
      </c>
      <c r="BR580" t="n">
        <v>79.76406159594765</v>
      </c>
      <c r="BS580" t="n">
        <v>5476.271883914041</v>
      </c>
      <c r="BT580" t="n">
        <v>4814.099574808715</v>
      </c>
      <c r="BU580" t="n">
        <v>2402.831459671356</v>
      </c>
      <c r="BV580" t="n">
        <v>19758.4272105</v>
      </c>
      <c r="BW580" t="n">
        <v>1490.1</v>
      </c>
      <c r="BX580" t="n">
        <v>28.50346319</v>
      </c>
      <c r="BY580" t="inlineStr">
        <is>
          <t>2022-11-08 09:37:00</t>
        </is>
      </c>
      <c r="BZ580" t="inlineStr">
        <is>
          <t>2022-11-08 09:37:00</t>
        </is>
      </c>
      <c r="CA580" t="inlineStr">
        <is>
          <t>2022-11-08 09:37:00</t>
        </is>
      </c>
    </row>
    <row r="581">
      <c r="A581" t="n">
        <v>578</v>
      </c>
      <c r="B581" t="n">
        <v>207</v>
      </c>
      <c r="C581" t="n">
        <v>77</v>
      </c>
      <c r="D581" t="n">
        <v>1109.6088455114</v>
      </c>
      <c r="E581" t="n">
        <v>10.12593153842743</v>
      </c>
      <c r="F581" t="n">
        <v>141.9227789165644</v>
      </c>
      <c r="G581" t="n">
        <v>4154.27363716437</v>
      </c>
      <c r="H581" t="n">
        <v>244850.2424284629</v>
      </c>
      <c r="I581" t="n">
        <v>205139.8584398607</v>
      </c>
      <c r="J581" t="n">
        <v>1376.206273953746</v>
      </c>
      <c r="K581" t="n">
        <v>2332.411856648066</v>
      </c>
      <c r="L581" t="n">
        <v>-1411.128545670771</v>
      </c>
      <c r="M581" t="n">
        <v>0.9095722748202965</v>
      </c>
      <c r="N581" t="n">
        <v>12.63905341590193</v>
      </c>
      <c r="O581" t="n">
        <v>41.76247019020377</v>
      </c>
      <c r="P581" t="n">
        <v>0.7055785001057889</v>
      </c>
      <c r="Q581" t="n">
        <v>3.11575239071958</v>
      </c>
      <c r="R581" t="n">
        <v>769.6637573861514</v>
      </c>
      <c r="S581" t="n">
        <v>93.46220944644767</v>
      </c>
      <c r="T581" t="n">
        <v>1253.696716584275</v>
      </c>
      <c r="U581" t="n">
        <v>33505.86429405206</v>
      </c>
      <c r="V581" t="n">
        <v>349.6666666666667</v>
      </c>
      <c r="W581" t="n">
        <v>519</v>
      </c>
      <c r="X581" t="n">
        <v>199.6666666666667</v>
      </c>
      <c r="Y581" t="n">
        <v>4</v>
      </c>
      <c r="Z581" t="n">
        <v>0.440811921347179</v>
      </c>
      <c r="AA581" t="n">
        <v>6.771926037096726</v>
      </c>
      <c r="AB581" t="n">
        <v>404.3618724332592</v>
      </c>
      <c r="AC581" t="n">
        <v>4704.908657203741</v>
      </c>
      <c r="AD581" t="n">
        <v>2676.764379049977</v>
      </c>
      <c r="AE581" t="n">
        <v>1.211257764158394</v>
      </c>
      <c r="AF581" t="n">
        <v>17.79580760588831</v>
      </c>
      <c r="AG581" t="n">
        <v>394.2307907077159</v>
      </c>
      <c r="AH581" t="n">
        <v>31533.88470883444</v>
      </c>
      <c r="AI581" t="n">
        <v>18768.80353855957</v>
      </c>
      <c r="AJ581" t="n">
        <v>-62.5778746826995</v>
      </c>
      <c r="AK581" t="n">
        <v>29.06516984091305</v>
      </c>
      <c r="AL581" t="n">
        <v>183.7518168957059</v>
      </c>
      <c r="AM581" t="n">
        <v>0.203993774714508</v>
      </c>
      <c r="AN581" t="n">
        <v>9.523301025182345</v>
      </c>
      <c r="AO581" t="n">
        <v>-727.9012871959479</v>
      </c>
      <c r="AP581" t="n">
        <v>979968.7016116009</v>
      </c>
      <c r="AQ581" t="n">
        <v>0.2041500736460472</v>
      </c>
      <c r="AR581" t="n">
        <v>0.2157882253181681</v>
      </c>
      <c r="AS581" t="n">
        <v>0.1208315995228926</v>
      </c>
      <c r="AT581" t="n">
        <v>0.2498551658086591</v>
      </c>
      <c r="AU581" t="n">
        <v>0.2093749357042328</v>
      </c>
      <c r="AV581" t="n">
        <v>9.881189050220753</v>
      </c>
      <c r="AW581" t="n">
        <v>91.78889317564953</v>
      </c>
      <c r="AX581" t="n">
        <v>6552.042627922591</v>
      </c>
      <c r="AY581" t="n">
        <v>163789.4859560747</v>
      </c>
      <c r="AZ581" t="n">
        <v>209065.8222660491</v>
      </c>
      <c r="BA581" t="n">
        <v>38449.37951110683</v>
      </c>
      <c r="BB581" t="n">
        <v>1923.278153494841</v>
      </c>
      <c r="BC581" t="n">
        <v>40372.65766460168</v>
      </c>
      <c r="BD581" t="n">
        <v>0.9095722748202965</v>
      </c>
      <c r="BE581" t="n">
        <v>0.7055785001057889</v>
      </c>
      <c r="BF581" t="n">
        <v>12.63905341590193</v>
      </c>
      <c r="BG581" t="n">
        <v>3.11575239071958</v>
      </c>
      <c r="BH581" t="n">
        <v>41.76247019020377</v>
      </c>
      <c r="BI581" t="n">
        <v>769.6637573861514</v>
      </c>
      <c r="BJ581" t="n">
        <v>18217.14588266531</v>
      </c>
      <c r="BK581" t="n">
        <v>14026.17494157163</v>
      </c>
      <c r="BL581" t="n">
        <v>19687.61771697109</v>
      </c>
      <c r="BM581" t="n">
        <v>5357.484604402079</v>
      </c>
      <c r="BN581" t="n">
        <v>-326.4451479473482</v>
      </c>
      <c r="BO581" t="n">
        <v>21997.7186499275</v>
      </c>
      <c r="BP581" t="n">
        <v>0.2511366019325074</v>
      </c>
      <c r="BQ581" t="n">
        <v>2.666757324146184</v>
      </c>
      <c r="BR581" t="n">
        <v>79.76406159594765</v>
      </c>
      <c r="BS581" t="n">
        <v>5026.51895897645</v>
      </c>
      <c r="BT581" t="n">
        <v>4119.70854034986</v>
      </c>
      <c r="BU581" t="n">
        <v>2402.831459671356</v>
      </c>
      <c r="BV581" t="n">
        <v>19763.5925375</v>
      </c>
      <c r="BW581" t="n">
        <v>1490.68560282</v>
      </c>
      <c r="BX581" t="n">
        <v>28.61300266</v>
      </c>
      <c r="BY581" t="inlineStr">
        <is>
          <t>2022-11-08 09:38:00</t>
        </is>
      </c>
      <c r="BZ581" t="inlineStr">
        <is>
          <t>2022-11-08 09:38:00</t>
        </is>
      </c>
      <c r="CA581" t="inlineStr">
        <is>
          <t>2022-11-08 09:38:00</t>
        </is>
      </c>
    </row>
    <row r="582">
      <c r="A582" t="n">
        <v>579</v>
      </c>
      <c r="B582" t="n">
        <v>207</v>
      </c>
      <c r="C582" t="n">
        <v>77</v>
      </c>
      <c r="D582" t="n">
        <v>1109.623721065713</v>
      </c>
      <c r="E582" t="n">
        <v>10.12615149904808</v>
      </c>
      <c r="F582" t="n">
        <v>141.9328044480901</v>
      </c>
      <c r="G582" t="n">
        <v>4154.27363716437</v>
      </c>
      <c r="H582" t="n">
        <v>244850.2424284629</v>
      </c>
      <c r="I582" t="n">
        <v>205139.8586738443</v>
      </c>
      <c r="J582" t="n">
        <v>1369.753929084102</v>
      </c>
      <c r="K582" t="n">
        <v>2332.411856648066</v>
      </c>
      <c r="L582" t="n">
        <v>-1411.128545670771</v>
      </c>
      <c r="M582" t="n">
        <v>0.9095722748202965</v>
      </c>
      <c r="N582" t="n">
        <v>7.730076877521789</v>
      </c>
      <c r="O582" t="n">
        <v>41.76247019020377</v>
      </c>
      <c r="P582" t="n">
        <v>0.7055785001057889</v>
      </c>
      <c r="Q582" t="n">
        <v>3.11575239071958</v>
      </c>
      <c r="R582" t="n">
        <v>1121.916391722863</v>
      </c>
      <c r="S582" t="n">
        <v>93.46220944644767</v>
      </c>
      <c r="T582" t="n">
        <v>1258.605693122656</v>
      </c>
      <c r="U582" t="n">
        <v>33858.11692838877</v>
      </c>
      <c r="V582" t="n">
        <v>350</v>
      </c>
      <c r="W582" t="n">
        <v>519.6666666666666</v>
      </c>
      <c r="X582" t="n">
        <v>200</v>
      </c>
      <c r="Y582" t="n">
        <v>4</v>
      </c>
      <c r="Z582" t="n">
        <v>0.4408121888402952</v>
      </c>
      <c r="AA582" t="n">
        <v>6.824937722459342</v>
      </c>
      <c r="AB582" t="n">
        <v>404.3618724332592</v>
      </c>
      <c r="AC582" t="n">
        <v>4708.159282663059</v>
      </c>
      <c r="AD582" t="n">
        <v>2676.764613033494</v>
      </c>
      <c r="AE582" t="n">
        <v>1.21125803165151</v>
      </c>
      <c r="AF582" t="n">
        <v>17.81506230341404</v>
      </c>
      <c r="AG582" t="n">
        <v>394.2307907077159</v>
      </c>
      <c r="AH582" t="n">
        <v>31535.0649603852</v>
      </c>
      <c r="AI582" t="n">
        <v>18768.80362351554</v>
      </c>
      <c r="AJ582" t="n">
        <v>-61.78231609679005</v>
      </c>
      <c r="AK582" t="n">
        <v>20.04294098785592</v>
      </c>
      <c r="AL582" t="n">
        <v>187.1084487597926</v>
      </c>
      <c r="AM582" t="n">
        <v>0.203993774714508</v>
      </c>
      <c r="AN582" t="n">
        <v>4.6143244868022</v>
      </c>
      <c r="AO582" t="n">
        <v>-1080.153921532659</v>
      </c>
      <c r="AP582" t="n">
        <v>980590.5440931075</v>
      </c>
      <c r="AQ582" t="n">
        <v>0.2040859828739062</v>
      </c>
      <c r="AR582" t="n">
        <v>0.2157560979210537</v>
      </c>
      <c r="AS582" t="n">
        <v>0.1212190382077207</v>
      </c>
      <c r="AT582" t="n">
        <v>0.2496967199035261</v>
      </c>
      <c r="AU582" t="n">
        <v>0.2092421610937933</v>
      </c>
      <c r="AV582" t="n">
        <v>9.879481130385132</v>
      </c>
      <c r="AW582" t="n">
        <v>91.77324277281758</v>
      </c>
      <c r="AX582" t="n">
        <v>6548.303551417241</v>
      </c>
      <c r="AY582" t="n">
        <v>163745.7816787869</v>
      </c>
      <c r="AZ582" t="n">
        <v>209016.7442483451</v>
      </c>
      <c r="BA582" t="n">
        <v>48511.52884883014</v>
      </c>
      <c r="BB582" t="n">
        <v>1923.278153494841</v>
      </c>
      <c r="BC582" t="n">
        <v>50434.807002325</v>
      </c>
      <c r="BD582" t="n">
        <v>0.9095722748202965</v>
      </c>
      <c r="BE582" t="n">
        <v>0.7055785001057889</v>
      </c>
      <c r="BF582" t="n">
        <v>7.730076877521789</v>
      </c>
      <c r="BG582" t="n">
        <v>3.11575239071958</v>
      </c>
      <c r="BH582" t="n">
        <v>41.76247019020377</v>
      </c>
      <c r="BI582" t="n">
        <v>1121.916391722863</v>
      </c>
      <c r="BJ582" t="n">
        <v>18217.14588266531</v>
      </c>
      <c r="BK582" t="n">
        <v>14026.17494157163</v>
      </c>
      <c r="BL582" t="n">
        <v>12369.87706662665</v>
      </c>
      <c r="BM582" t="n">
        <v>5357.484604402079</v>
      </c>
      <c r="BN582" t="n">
        <v>-326.4451479473482</v>
      </c>
      <c r="BO582" t="n">
        <v>32059.86798765081</v>
      </c>
      <c r="BP582" t="n">
        <v>0.2511366019325074</v>
      </c>
      <c r="BQ582" t="n">
        <v>2.433847368772212</v>
      </c>
      <c r="BR582" t="n">
        <v>79.76406159594765</v>
      </c>
      <c r="BS582" t="n">
        <v>5026.51895897645</v>
      </c>
      <c r="BT582" t="n">
        <v>3772.51302312043</v>
      </c>
      <c r="BU582" t="n">
        <v>2402.831459671356</v>
      </c>
      <c r="BV582" t="n">
        <v>19755.16</v>
      </c>
      <c r="BW582" t="n">
        <v>1490.29371003</v>
      </c>
      <c r="BX582" t="n">
        <v>28.56515</v>
      </c>
      <c r="BY582" t="inlineStr">
        <is>
          <t>2022-11-08 09:40:00</t>
        </is>
      </c>
      <c r="BZ582" t="inlineStr">
        <is>
          <t>2022-11-08 09:40:00</t>
        </is>
      </c>
      <c r="CA582" t="inlineStr">
        <is>
          <t>2022-11-08 09:39:00</t>
        </is>
      </c>
    </row>
    <row r="583">
      <c r="A583" t="n">
        <v>580</v>
      </c>
      <c r="B583" t="n">
        <v>207</v>
      </c>
      <c r="C583" t="n">
        <v>77</v>
      </c>
      <c r="D583" t="n">
        <v>1109.635382074294</v>
      </c>
      <c r="E583" t="n">
        <v>10.12622362444716</v>
      </c>
      <c r="F583" t="n">
        <v>141.938760797224</v>
      </c>
      <c r="G583" t="n">
        <v>4154.27363716437</v>
      </c>
      <c r="H583" t="n">
        <v>244850.2424284629</v>
      </c>
      <c r="I583" t="n">
        <v>205139.8586738443</v>
      </c>
      <c r="J583" t="n">
        <v>1369.753929084102</v>
      </c>
      <c r="K583" t="n">
        <v>2332.411856648066</v>
      </c>
      <c r="L583" t="n">
        <v>-1411.128545670771</v>
      </c>
      <c r="M583" t="n">
        <v>0.9095722748202965</v>
      </c>
      <c r="N583" t="n">
        <v>11.86350796467539</v>
      </c>
      <c r="O583" t="n">
        <v>41.76247019020377</v>
      </c>
      <c r="P583" t="n">
        <v>0.7055785001057889</v>
      </c>
      <c r="Q583" t="n">
        <v>3.11575239071958</v>
      </c>
      <c r="R583" t="n">
        <v>1298.042708891219</v>
      </c>
      <c r="S583" t="n">
        <v>93.46220944644767</v>
      </c>
      <c r="T583" t="n">
        <v>1262.739124209809</v>
      </c>
      <c r="U583" t="n">
        <v>34034.24324555713</v>
      </c>
      <c r="V583" t="n">
        <v>350.6666666666667</v>
      </c>
      <c r="W583" t="n">
        <v>520</v>
      </c>
      <c r="X583" t="n">
        <v>200</v>
      </c>
      <c r="Y583" t="n">
        <v>4</v>
      </c>
      <c r="Z583" t="n">
        <v>0.4408122763440029</v>
      </c>
      <c r="AA583" t="n">
        <v>6.82576158103694</v>
      </c>
      <c r="AB583" t="n">
        <v>404.3618724332592</v>
      </c>
      <c r="AC583" t="n">
        <v>4709.784595392717</v>
      </c>
      <c r="AD583" t="n">
        <v>2676.764613033494</v>
      </c>
      <c r="AE583" t="n">
        <v>1.211258119155218</v>
      </c>
      <c r="AF583" t="n">
        <v>17.815368446638</v>
      </c>
      <c r="AG583" t="n">
        <v>394.2307907077159</v>
      </c>
      <c r="AH583" t="n">
        <v>31535.65508616057</v>
      </c>
      <c r="AI583" t="n">
        <v>18768.80362351554</v>
      </c>
      <c r="AJ583" t="n">
        <v>-62.75621382631715</v>
      </c>
      <c r="AK583" t="n">
        <v>20.64571448688855</v>
      </c>
      <c r="AL583" t="n">
        <v>175.4977778232092</v>
      </c>
      <c r="AM583" t="n">
        <v>0.203993774714508</v>
      </c>
      <c r="AN583" t="n">
        <v>8.7477555739558</v>
      </c>
      <c r="AO583" t="n">
        <v>-1256.280238701015</v>
      </c>
      <c r="AP583" t="n">
        <v>980262.8596738372</v>
      </c>
      <c r="AQ583" t="n">
        <v>0.2040715315017599</v>
      </c>
      <c r="AR583" t="n">
        <v>0.2157804548325806</v>
      </c>
      <c r="AS583" t="n">
        <v>0.1210567639236378</v>
      </c>
      <c r="AT583" t="n">
        <v>0.2497801890708498</v>
      </c>
      <c r="AU583" t="n">
        <v>0.209311060671172</v>
      </c>
      <c r="AV583" t="n">
        <v>9.880642290976759</v>
      </c>
      <c r="AW583" t="n">
        <v>91.79110638023074</v>
      </c>
      <c r="AX583" t="n">
        <v>6549.870151560356</v>
      </c>
      <c r="AY583" t="n">
        <v>163764.1033306736</v>
      </c>
      <c r="AZ583" t="n">
        <v>209037.7700132733</v>
      </c>
      <c r="BA583" t="n">
        <v>53542.60351769181</v>
      </c>
      <c r="BB583" t="n">
        <v>1923.278153494841</v>
      </c>
      <c r="BC583" t="n">
        <v>55465.88167118665</v>
      </c>
      <c r="BD583" t="n">
        <v>0.9095722748202965</v>
      </c>
      <c r="BE583" t="n">
        <v>0.7055785001057889</v>
      </c>
      <c r="BF583" t="n">
        <v>11.86350796467539</v>
      </c>
      <c r="BG583" t="n">
        <v>3.11575239071958</v>
      </c>
      <c r="BH583" t="n">
        <v>41.76247019020377</v>
      </c>
      <c r="BI583" t="n">
        <v>1298.042708891219</v>
      </c>
      <c r="BJ583" t="n">
        <v>18217.14588266531</v>
      </c>
      <c r="BK583" t="n">
        <v>14026.17494157163</v>
      </c>
      <c r="BL583" t="n">
        <v>18529.90341665412</v>
      </c>
      <c r="BM583" t="n">
        <v>5357.484604402079</v>
      </c>
      <c r="BN583" t="n">
        <v>-326.4451479473482</v>
      </c>
      <c r="BO583" t="n">
        <v>37090.94265651247</v>
      </c>
      <c r="BP583" t="n">
        <v>0.2511366019325074</v>
      </c>
      <c r="BQ583" t="n">
        <v>3.546763573582313</v>
      </c>
      <c r="BR583" t="n">
        <v>79.76406159594765</v>
      </c>
      <c r="BS583" t="n">
        <v>5026.51895897645</v>
      </c>
      <c r="BT583" t="n">
        <v>5431.085042939384</v>
      </c>
      <c r="BU583" t="n">
        <v>2402.831459671356</v>
      </c>
      <c r="BV583" t="n">
        <v>19766.5375</v>
      </c>
      <c r="BW583" t="n">
        <v>1490.29371003</v>
      </c>
      <c r="BX583" t="n">
        <v>28.56515</v>
      </c>
      <c r="BY583" t="inlineStr">
        <is>
          <t>2022-11-08 09:41:00</t>
        </is>
      </c>
      <c r="BZ583" t="inlineStr">
        <is>
          <t>2022-11-08 09:40:00</t>
        </is>
      </c>
      <c r="CA583" t="inlineStr">
        <is>
          <t>2022-11-08 09:39:00</t>
        </is>
      </c>
    </row>
    <row r="584">
      <c r="A584" t="n">
        <v>581</v>
      </c>
      <c r="B584" t="n">
        <v>207</v>
      </c>
      <c r="C584" t="n">
        <v>77</v>
      </c>
      <c r="D584" t="n">
        <v>1109.644476846529</v>
      </c>
      <c r="E584" t="n">
        <v>10.12629136171497</v>
      </c>
      <c r="F584" t="n">
        <v>141.9432542129068</v>
      </c>
      <c r="G584" t="n">
        <v>4154.27363716437</v>
      </c>
      <c r="H584" t="n">
        <v>244850.2424284629</v>
      </c>
      <c r="I584" t="n">
        <v>205139.8586738443</v>
      </c>
      <c r="J584" t="n">
        <v>1369.753929084102</v>
      </c>
      <c r="K584" t="n">
        <v>2332.411856648066</v>
      </c>
      <c r="L584" t="n">
        <v>-1411.128545670771</v>
      </c>
      <c r="M584" t="n">
        <v>0.9095722748202965</v>
      </c>
      <c r="N584" t="n">
        <v>13.93022350825219</v>
      </c>
      <c r="O584" t="n">
        <v>41.76247019020377</v>
      </c>
      <c r="P584" t="n">
        <v>0.7055785001057889</v>
      </c>
      <c r="Q584" t="n">
        <v>3.11575239071958</v>
      </c>
      <c r="R584" t="n">
        <v>1298.042708891219</v>
      </c>
      <c r="S584" t="n">
        <v>93.46220944644767</v>
      </c>
      <c r="T584" t="n">
        <v>1264.805839753386</v>
      </c>
      <c r="U584" t="n">
        <v>34034.24324555713</v>
      </c>
      <c r="V584" t="n">
        <v>351</v>
      </c>
      <c r="W584" t="n">
        <v>520</v>
      </c>
      <c r="X584" t="n">
        <v>200</v>
      </c>
      <c r="Y584" t="n">
        <v>4</v>
      </c>
      <c r="Z584" t="n">
        <v>0.4408123596861978</v>
      </c>
      <c r="AA584" t="n">
        <v>6.826176296563124</v>
      </c>
      <c r="AB584" t="n">
        <v>404.3618724332592</v>
      </c>
      <c r="AC584" t="n">
        <v>4709.784595392717</v>
      </c>
      <c r="AD584" t="n">
        <v>2676.764613033494</v>
      </c>
      <c r="AE584" t="n">
        <v>1.211258202497413</v>
      </c>
      <c r="AF584" t="n">
        <v>17.81552430448737</v>
      </c>
      <c r="AG584" t="n">
        <v>394.2307907077159</v>
      </c>
      <c r="AH584" t="n">
        <v>31535.65508616057</v>
      </c>
      <c r="AI584" t="n">
        <v>18768.80362351554</v>
      </c>
      <c r="AJ584" t="n">
        <v>-64.398109595004</v>
      </c>
      <c r="AK584" t="n">
        <v>16.95949407805576</v>
      </c>
      <c r="AL584" t="n">
        <v>416.2875036387461</v>
      </c>
      <c r="AM584" t="n">
        <v>0.203993774714508</v>
      </c>
      <c r="AN584" t="n">
        <v>10.8144711175326</v>
      </c>
      <c r="AO584" t="n">
        <v>-1256.280238701015</v>
      </c>
      <c r="AP584" t="n">
        <v>980388.3723415722</v>
      </c>
      <c r="AQ584" t="n">
        <v>0.2041643747038278</v>
      </c>
      <c r="AR584" t="n">
        <v>0.2157618841605941</v>
      </c>
      <c r="AS584" t="n">
        <v>0.1210412658232767</v>
      </c>
      <c r="AT584" t="n">
        <v>0.2497482113579738</v>
      </c>
      <c r="AU584" t="n">
        <v>0.2092842639543274</v>
      </c>
      <c r="AV584" t="n">
        <v>9.880298778625416</v>
      </c>
      <c r="AW584" t="n">
        <v>91.79677560971756</v>
      </c>
      <c r="AX584" t="n">
        <v>6549.916295046055</v>
      </c>
      <c r="AY584" t="n">
        <v>163763.6397795106</v>
      </c>
      <c r="AZ584" t="n">
        <v>209036.0140900713</v>
      </c>
      <c r="BA584" t="n">
        <v>53542.60351769181</v>
      </c>
      <c r="BB584" t="n">
        <v>1923.278153494841</v>
      </c>
      <c r="BC584" t="n">
        <v>55465.88167118665</v>
      </c>
      <c r="BD584" t="n">
        <v>0.9095722748202965</v>
      </c>
      <c r="BE584" t="n">
        <v>0.7055785001057889</v>
      </c>
      <c r="BF584" t="n">
        <v>13.93022350825219</v>
      </c>
      <c r="BG584" t="n">
        <v>3.11575239071958</v>
      </c>
      <c r="BH584" t="n">
        <v>41.76247019020377</v>
      </c>
      <c r="BI584" t="n">
        <v>1298.042708891219</v>
      </c>
      <c r="BJ584" t="n">
        <v>18217.14588266531</v>
      </c>
      <c r="BK584" t="n">
        <v>14026.17494157163</v>
      </c>
      <c r="BL584" t="n">
        <v>21609.91659166786</v>
      </c>
      <c r="BM584" t="n">
        <v>5357.484604402079</v>
      </c>
      <c r="BN584" t="n">
        <v>-326.4451479473482</v>
      </c>
      <c r="BO584" t="n">
        <v>37090.94265651247</v>
      </c>
      <c r="BP584" t="n">
        <v>0.2511366019325074</v>
      </c>
      <c r="BQ584" t="n">
        <v>4.103221675987364</v>
      </c>
      <c r="BR584" t="n">
        <v>79.76406159594765</v>
      </c>
      <c r="BS584" t="n">
        <v>5026.51895897645</v>
      </c>
      <c r="BT584" t="n">
        <v>6260.371052848862</v>
      </c>
      <c r="BU584" t="n">
        <v>2402.831459671356</v>
      </c>
      <c r="BV584" t="n">
        <v>19772.92188143</v>
      </c>
      <c r="BW584" t="n">
        <v>1490.805</v>
      </c>
      <c r="BX584" t="n">
        <v>28.8526532</v>
      </c>
      <c r="BY584" t="inlineStr">
        <is>
          <t>2022-11-08 09:42:00</t>
        </is>
      </c>
      <c r="BZ584" t="inlineStr">
        <is>
          <t>2022-11-08 09:41:00</t>
        </is>
      </c>
      <c r="CA584" t="inlineStr">
        <is>
          <t>2022-11-08 09:41:00</t>
        </is>
      </c>
    </row>
    <row r="585">
      <c r="A585" t="n">
        <v>582</v>
      </c>
      <c r="B585" t="n">
        <v>207</v>
      </c>
      <c r="C585" t="n">
        <v>77</v>
      </c>
      <c r="D585" t="n">
        <v>1109.646076722347</v>
      </c>
      <c r="E585" t="n">
        <v>10.12630604863145</v>
      </c>
      <c r="F585" t="n">
        <v>141.944008869064</v>
      </c>
      <c r="G585" t="n">
        <v>4154.27363716437</v>
      </c>
      <c r="H585" t="n">
        <v>244850.2424284629</v>
      </c>
      <c r="I585" t="n">
        <v>205139.8586738443</v>
      </c>
      <c r="J585" t="n">
        <v>1369.753929084102</v>
      </c>
      <c r="K585" t="n">
        <v>2332.411856648066</v>
      </c>
      <c r="L585" t="n">
        <v>-1411.128545670771</v>
      </c>
      <c r="M585" t="n">
        <v>0.9095722748202965</v>
      </c>
      <c r="N585" t="n">
        <v>13.93022350825219</v>
      </c>
      <c r="O585" t="n">
        <v>41.76247019020377</v>
      </c>
      <c r="P585" t="n">
        <v>0.7055785001057889</v>
      </c>
      <c r="Q585" t="n">
        <v>14.2279732397546</v>
      </c>
      <c r="R585" t="n">
        <v>1298.042708891219</v>
      </c>
      <c r="S585" t="n">
        <v>93.46220944644767</v>
      </c>
      <c r="T585" t="n">
        <v>1275.918060602421</v>
      </c>
      <c r="U585" t="n">
        <v>34034.24324555713</v>
      </c>
      <c r="V585" t="n">
        <v>351</v>
      </c>
      <c r="W585" t="n">
        <v>520.6666666666666</v>
      </c>
      <c r="X585" t="n">
        <v>200</v>
      </c>
      <c r="Y585" t="n">
        <v>4</v>
      </c>
      <c r="Z585" t="n">
        <v>0.4408123771826654</v>
      </c>
      <c r="AA585" t="n">
        <v>6.826177661228871</v>
      </c>
      <c r="AB585" t="n">
        <v>404.3618724332592</v>
      </c>
      <c r="AC585" t="n">
        <v>4709.787687502346</v>
      </c>
      <c r="AD585" t="n">
        <v>2676.764613033494</v>
      </c>
      <c r="AE585" t="n">
        <v>1.21125821999388</v>
      </c>
      <c r="AF585" t="n">
        <v>17.81552566915311</v>
      </c>
      <c r="AG585" t="n">
        <v>394.2307907077159</v>
      </c>
      <c r="AH585" t="n">
        <v>31535.65620885356</v>
      </c>
      <c r="AI585" t="n">
        <v>18768.80362351554</v>
      </c>
      <c r="AJ585" t="n">
        <v>-64.83223428404509</v>
      </c>
      <c r="AK585" t="n">
        <v>15.11638387363937</v>
      </c>
      <c r="AL585" t="n">
        <v>499.6797292669848</v>
      </c>
      <c r="AM585" t="n">
        <v>0.203993774714508</v>
      </c>
      <c r="AN585" t="n">
        <v>-0.2977497315024209</v>
      </c>
      <c r="AO585" t="n">
        <v>-1256.280238701015</v>
      </c>
      <c r="AP585" t="n">
        <v>981729.0247143116</v>
      </c>
      <c r="AQ585" t="n">
        <v>0.2039527843256508</v>
      </c>
      <c r="AR585" t="n">
        <v>0.2155479850037561</v>
      </c>
      <c r="AS585" t="n">
        <v>0.1220925668219768</v>
      </c>
      <c r="AT585" t="n">
        <v>0.249407154382255</v>
      </c>
      <c r="AU585" t="n">
        <v>0.2089995094663613</v>
      </c>
      <c r="AV585" t="n">
        <v>9.874499876896477</v>
      </c>
      <c r="AW585" t="n">
        <v>91.73252866698591</v>
      </c>
      <c r="AX585" t="n">
        <v>6539.557276392548</v>
      </c>
      <c r="AY585" t="n">
        <v>163637.2492951513</v>
      </c>
      <c r="AZ585" t="n">
        <v>208892.2471105403</v>
      </c>
      <c r="BA585" t="n">
        <v>70108.75792053746</v>
      </c>
      <c r="BB585" t="n">
        <v>1923.278153494841</v>
      </c>
      <c r="BC585" t="n">
        <v>72032.03607403231</v>
      </c>
      <c r="BD585" t="n">
        <v>0.9095722748202965</v>
      </c>
      <c r="BE585" t="n">
        <v>0.7055785001057889</v>
      </c>
      <c r="BF585" t="n">
        <v>13.93022350825219</v>
      </c>
      <c r="BG585" t="n">
        <v>14.2279732397546</v>
      </c>
      <c r="BH585" t="n">
        <v>41.76247019020377</v>
      </c>
      <c r="BI585" t="n">
        <v>1298.042708891219</v>
      </c>
      <c r="BJ585" t="n">
        <v>18217.14588266531</v>
      </c>
      <c r="BK585" t="n">
        <v>14026.17494157163</v>
      </c>
      <c r="BL585" t="n">
        <v>21609.91659166786</v>
      </c>
      <c r="BM585" t="n">
        <v>21923.63900724773</v>
      </c>
      <c r="BN585" t="n">
        <v>-326.4451479473482</v>
      </c>
      <c r="BO585" t="n">
        <v>37090.94265651247</v>
      </c>
      <c r="BP585" t="n">
        <v>0.2511366019325074</v>
      </c>
      <c r="BQ585" t="n">
        <v>4.103221675987364</v>
      </c>
      <c r="BR585" t="n">
        <v>79.76406159594765</v>
      </c>
      <c r="BS585" t="n">
        <v>5026.51895897645</v>
      </c>
      <c r="BT585" t="n">
        <v>6260.371052848862</v>
      </c>
      <c r="BU585" t="n">
        <v>2402.831459671356</v>
      </c>
      <c r="BV585" t="n">
        <v>19772.92188143</v>
      </c>
      <c r="BW585" t="n">
        <v>1490.805</v>
      </c>
      <c r="BX585" t="n">
        <v>28.80847201</v>
      </c>
      <c r="BY585" t="inlineStr">
        <is>
          <t>2022-11-08 09:42:00</t>
        </is>
      </c>
      <c r="BZ585" t="inlineStr">
        <is>
          <t>2022-11-08 09:41:00</t>
        </is>
      </c>
      <c r="CA585" t="inlineStr">
        <is>
          <t>2022-11-08 09:43:00</t>
        </is>
      </c>
    </row>
    <row r="586">
      <c r="A586" t="n">
        <v>583</v>
      </c>
      <c r="B586" t="n">
        <v>207</v>
      </c>
      <c r="C586" t="n">
        <v>77</v>
      </c>
      <c r="D586" t="n">
        <v>1109.646462163424</v>
      </c>
      <c r="E586" t="n">
        <v>10.12630893931612</v>
      </c>
      <c r="F586" t="n">
        <v>141.9441992282624</v>
      </c>
      <c r="G586" t="n">
        <v>4154.27363716437</v>
      </c>
      <c r="H586" t="n">
        <v>244850.2424284629</v>
      </c>
      <c r="I586" t="n">
        <v>205139.8586738443</v>
      </c>
      <c r="J586" t="n">
        <v>1369.753929084102</v>
      </c>
      <c r="K586" t="n">
        <v>2332.411856648066</v>
      </c>
      <c r="L586" t="n">
        <v>-1411.128545670771</v>
      </c>
      <c r="M586" t="n">
        <v>0.9095722748202965</v>
      </c>
      <c r="N586" t="n">
        <v>13.93022350825219</v>
      </c>
      <c r="O586" t="n">
        <v>41.76247019020377</v>
      </c>
      <c r="P586" t="n">
        <v>0.7055785001057889</v>
      </c>
      <c r="Q586" t="n">
        <v>19.78408366427211</v>
      </c>
      <c r="R586" t="n">
        <v>1298.042708891219</v>
      </c>
      <c r="S586" t="n">
        <v>93.46220944644767</v>
      </c>
      <c r="T586" t="n">
        <v>1281.474171026939</v>
      </c>
      <c r="U586" t="n">
        <v>34034.24324555713</v>
      </c>
      <c r="V586" t="n">
        <v>351</v>
      </c>
      <c r="W586" t="n">
        <v>521</v>
      </c>
      <c r="X586" t="n">
        <v>200</v>
      </c>
      <c r="Y586" t="n">
        <v>4</v>
      </c>
      <c r="Z586" t="n">
        <v>0.4408123806465034</v>
      </c>
      <c r="AA586" t="n">
        <v>6.826178006778252</v>
      </c>
      <c r="AB586" t="n">
        <v>404.3618724332592</v>
      </c>
      <c r="AC586" t="n">
        <v>4709.789233557159</v>
      </c>
      <c r="AD586" t="n">
        <v>2676.764613033494</v>
      </c>
      <c r="AE586" t="n">
        <v>1.211258223457718</v>
      </c>
      <c r="AF586" t="n">
        <v>17.81552601470249</v>
      </c>
      <c r="AG586" t="n">
        <v>394.2307907077159</v>
      </c>
      <c r="AH586" t="n">
        <v>31535.65677020005</v>
      </c>
      <c r="AI586" t="n">
        <v>18768.80362351554</v>
      </c>
      <c r="AJ586" t="n">
        <v>-65.24620649539978</v>
      </c>
      <c r="AK586" t="n">
        <v>18.23844258449028</v>
      </c>
      <c r="AL586" t="n">
        <v>481.1784106272199</v>
      </c>
      <c r="AM586" t="n">
        <v>0.203993774714508</v>
      </c>
      <c r="AN586" t="n">
        <v>-5.853860156019931</v>
      </c>
      <c r="AO586" t="n">
        <v>-1256.280238701015</v>
      </c>
      <c r="AP586" t="n">
        <v>981548.4400101993</v>
      </c>
      <c r="AQ586" t="n">
        <v>0.2039906033012096</v>
      </c>
      <c r="AR586" t="n">
        <v>0.2155887875893788</v>
      </c>
      <c r="AS586" t="n">
        <v>0.1219280383114735</v>
      </c>
      <c r="AT586" t="n">
        <v>0.2494530401636813</v>
      </c>
      <c r="AU586" t="n">
        <v>0.2090395306342568</v>
      </c>
      <c r="AV586" t="n">
        <v>9.875398119124888</v>
      </c>
      <c r="AW586" t="n">
        <v>91.74282218071626</v>
      </c>
      <c r="AX586" t="n">
        <v>6541.176212106766</v>
      </c>
      <c r="AY586" t="n">
        <v>163657.1444852028</v>
      </c>
      <c r="AZ586" t="n">
        <v>208914.8352774372</v>
      </c>
      <c r="BA586" t="n">
        <v>78391.83512196029</v>
      </c>
      <c r="BB586" t="n">
        <v>1923.278153494841</v>
      </c>
      <c r="BC586" t="n">
        <v>80315.11327545514</v>
      </c>
      <c r="BD586" t="n">
        <v>0.9095722748202965</v>
      </c>
      <c r="BE586" t="n">
        <v>0.7055785001057889</v>
      </c>
      <c r="BF586" t="n">
        <v>13.93022350825219</v>
      </c>
      <c r="BG586" t="n">
        <v>19.78408366427211</v>
      </c>
      <c r="BH586" t="n">
        <v>41.76247019020377</v>
      </c>
      <c r="BI586" t="n">
        <v>1298.042708891219</v>
      </c>
      <c r="BJ586" t="n">
        <v>18217.14588266531</v>
      </c>
      <c r="BK586" t="n">
        <v>14026.17494157163</v>
      </c>
      <c r="BL586" t="n">
        <v>21609.91659166786</v>
      </c>
      <c r="BM586" t="n">
        <v>30206.71620867056</v>
      </c>
      <c r="BN586" t="n">
        <v>-326.4451479473482</v>
      </c>
      <c r="BO586" t="n">
        <v>37090.94265651247</v>
      </c>
      <c r="BP586" t="n">
        <v>0.2511366019325074</v>
      </c>
      <c r="BQ586" t="n">
        <v>4.103221675987364</v>
      </c>
      <c r="BR586" t="n">
        <v>79.76406159594765</v>
      </c>
      <c r="BS586" t="n">
        <v>5026.51895897645</v>
      </c>
      <c r="BT586" t="n">
        <v>6260.371052848862</v>
      </c>
      <c r="BU586" t="n">
        <v>2402.831459671356</v>
      </c>
      <c r="BV586" t="n">
        <v>19775.96588764</v>
      </c>
      <c r="BW586" t="n">
        <v>1491.60499999</v>
      </c>
      <c r="BX586" t="n">
        <v>28.80847201</v>
      </c>
      <c r="BY586" t="inlineStr">
        <is>
          <t>2022-11-08 09:43:00</t>
        </is>
      </c>
      <c r="BZ586" t="inlineStr">
        <is>
          <t>2022-11-08 09:43:00</t>
        </is>
      </c>
      <c r="CA586" t="inlineStr">
        <is>
          <t>2022-11-08 09:43:00</t>
        </is>
      </c>
    </row>
    <row r="587">
      <c r="A587" t="n">
        <v>584</v>
      </c>
      <c r="B587" t="n">
        <v>207</v>
      </c>
      <c r="C587" t="n">
        <v>77</v>
      </c>
      <c r="D587" t="n">
        <v>1109.646873379923</v>
      </c>
      <c r="E587" t="n">
        <v>10.12422479017125</v>
      </c>
      <c r="F587" t="n">
        <v>141.9444016337223</v>
      </c>
      <c r="G587" t="n">
        <v>4154.27363716437</v>
      </c>
      <c r="H587" t="n">
        <v>244850.2424284629</v>
      </c>
      <c r="I587" t="n">
        <v>205139.8586738443</v>
      </c>
      <c r="J587" t="n">
        <v>1417.308721593086</v>
      </c>
      <c r="K587" t="n">
        <v>2332.411856648066</v>
      </c>
      <c r="L587" t="n">
        <v>-1411.128545670771</v>
      </c>
      <c r="M587" t="n">
        <v>0.4143949647791912</v>
      </c>
      <c r="N587" t="n">
        <v>13.93022350825219</v>
      </c>
      <c r="O587" t="n">
        <v>41.76247019020377</v>
      </c>
      <c r="P587" t="n">
        <v>0.7055785001057889</v>
      </c>
      <c r="Q587" t="n">
        <v>19.78408366427211</v>
      </c>
      <c r="R587" t="n">
        <v>1298.042708891219</v>
      </c>
      <c r="S587" t="n">
        <v>93.95738675648879</v>
      </c>
      <c r="T587" t="n">
        <v>1281.474171026939</v>
      </c>
      <c r="U587" t="n">
        <v>34034.24324555713</v>
      </c>
      <c r="V587" t="n">
        <v>351.6666666666667</v>
      </c>
      <c r="W587" t="n">
        <v>521</v>
      </c>
      <c r="X587" t="n">
        <v>200</v>
      </c>
      <c r="Y587" t="n">
        <v>4</v>
      </c>
      <c r="Z587" t="n">
        <v>0.4460884772867064</v>
      </c>
      <c r="AA587" t="n">
        <v>6.826178377040267</v>
      </c>
      <c r="AB587" t="n">
        <v>404.3618724332592</v>
      </c>
      <c r="AC587" t="n">
        <v>4709.789233557159</v>
      </c>
      <c r="AD587" t="n">
        <v>2676.764613033494</v>
      </c>
      <c r="AE587" t="n">
        <v>1.213173887538076</v>
      </c>
      <c r="AF587" t="n">
        <v>17.81552638496451</v>
      </c>
      <c r="AG587" t="n">
        <v>394.2307907077159</v>
      </c>
      <c r="AH587" t="n">
        <v>31535.65677020005</v>
      </c>
      <c r="AI587" t="n">
        <v>18768.80362351554</v>
      </c>
      <c r="AJ587" t="n">
        <v>-17.89840009209276</v>
      </c>
      <c r="AK587" t="n">
        <v>20.64855975992221</v>
      </c>
      <c r="AL587" t="n">
        <v>457.3325282811564</v>
      </c>
      <c r="AM587" t="n">
        <v>-0.2911835353265972</v>
      </c>
      <c r="AN587" t="n">
        <v>-5.853860156019931</v>
      </c>
      <c r="AO587" t="n">
        <v>-1256.280238701015</v>
      </c>
      <c r="AP587" t="n">
        <v>981703.050653772</v>
      </c>
      <c r="AQ587" t="n">
        <v>0.20398993363447</v>
      </c>
      <c r="AR587" t="n">
        <v>0.2156707948981653</v>
      </c>
      <c r="AS587" t="n">
        <v>0.1219088355877371</v>
      </c>
      <c r="AT587" t="n">
        <v>0.2494137532377058</v>
      </c>
      <c r="AU587" t="n">
        <v>0.2090166826419216</v>
      </c>
      <c r="AV587" t="n">
        <v>9.8756747233996</v>
      </c>
      <c r="AW587" t="n">
        <v>91.74383365339425</v>
      </c>
      <c r="AX587" t="n">
        <v>6541.454001948051</v>
      </c>
      <c r="AY587" t="n">
        <v>163662.5959394129</v>
      </c>
      <c r="AZ587" t="n">
        <v>208921.6031978488</v>
      </c>
      <c r="BA587" t="n">
        <v>78391.83512196029</v>
      </c>
      <c r="BB587" t="n">
        <v>1923.278153494841</v>
      </c>
      <c r="BC587" t="n">
        <v>80315.11327545514</v>
      </c>
      <c r="BD587" t="n">
        <v>0.4143949647791912</v>
      </c>
      <c r="BE587" t="n">
        <v>0.7055785001057889</v>
      </c>
      <c r="BF587" t="n">
        <v>13.93022350825219</v>
      </c>
      <c r="BG587" t="n">
        <v>19.78408366427211</v>
      </c>
      <c r="BH587" t="n">
        <v>41.76247019020377</v>
      </c>
      <c r="BI587" t="n">
        <v>1298.042708891219</v>
      </c>
      <c r="BJ587" t="n">
        <v>8424.536290959082</v>
      </c>
      <c r="BK587" t="n">
        <v>14026.17494157163</v>
      </c>
      <c r="BL587" t="n">
        <v>21609.91659166786</v>
      </c>
      <c r="BM587" t="n">
        <v>30206.71620867056</v>
      </c>
      <c r="BN587" t="n">
        <v>-326.4451479473482</v>
      </c>
      <c r="BO587" t="n">
        <v>37090.94265651247</v>
      </c>
      <c r="BP587" t="n">
        <v>0.185777323598141</v>
      </c>
      <c r="BQ587" t="n">
        <v>4.103221675987364</v>
      </c>
      <c r="BR587" t="n">
        <v>79.76406159594765</v>
      </c>
      <c r="BS587" t="n">
        <v>3733.976100195252</v>
      </c>
      <c r="BT587" t="n">
        <v>6260.371052848862</v>
      </c>
      <c r="BU587" t="n">
        <v>2402.831459671356</v>
      </c>
      <c r="BV587" t="n">
        <v>19775.96588764</v>
      </c>
      <c r="BW587" t="n">
        <v>1491.82257125</v>
      </c>
      <c r="BX587" t="n">
        <v>28.78</v>
      </c>
      <c r="BY587" t="inlineStr">
        <is>
          <t>2022-11-08 09:43:00</t>
        </is>
      </c>
      <c r="BZ587" t="inlineStr">
        <is>
          <t>2022-11-08 09:44:00</t>
        </is>
      </c>
      <c r="CA587" t="inlineStr">
        <is>
          <t>2022-11-08 09:44:00</t>
        </is>
      </c>
    </row>
    <row r="588">
      <c r="A588" t="n">
        <v>585</v>
      </c>
      <c r="B588" t="n">
        <v>207</v>
      </c>
      <c r="C588" t="n">
        <v>77</v>
      </c>
      <c r="D588" t="n">
        <v>1109.658532960438</v>
      </c>
      <c r="E588" t="n">
        <v>10.12369880484187</v>
      </c>
      <c r="F588" t="n">
        <v>141.9444529367081</v>
      </c>
      <c r="G588" t="n">
        <v>4154.27363716437</v>
      </c>
      <c r="H588" t="n">
        <v>244850.2424284629</v>
      </c>
      <c r="I588" t="n">
        <v>205139.8586738443</v>
      </c>
      <c r="J588" t="n">
        <v>1441.086117847579</v>
      </c>
      <c r="K588" t="n">
        <v>2332.411856648066</v>
      </c>
      <c r="L588" t="n">
        <v>-1411.128545670771</v>
      </c>
      <c r="M588" t="n">
        <v>0.1668063097586386</v>
      </c>
      <c r="N588" t="n">
        <v>13.93022350825219</v>
      </c>
      <c r="O588" t="n">
        <v>41.76247019020377</v>
      </c>
      <c r="P588" t="n">
        <v>0.7055785001057889</v>
      </c>
      <c r="Q588" t="n">
        <v>19.78408366427211</v>
      </c>
      <c r="R588" t="n">
        <v>1298.042708891219</v>
      </c>
      <c r="S588" t="n">
        <v>94.20497541150934</v>
      </c>
      <c r="T588" t="n">
        <v>1281.474171026939</v>
      </c>
      <c r="U588" t="n">
        <v>34034.24324555713</v>
      </c>
      <c r="V588" t="n">
        <v>352</v>
      </c>
      <c r="W588" t="n">
        <v>521</v>
      </c>
      <c r="X588" t="n">
        <v>200</v>
      </c>
      <c r="Y588" t="n">
        <v>4</v>
      </c>
      <c r="Z588" t="n">
        <v>0.448727141336662</v>
      </c>
      <c r="AA588" t="n">
        <v>6.826178471443177</v>
      </c>
      <c r="AB588" t="n">
        <v>404.3618724332592</v>
      </c>
      <c r="AC588" t="n">
        <v>4709.789233557159</v>
      </c>
      <c r="AD588" t="n">
        <v>2676.764613033494</v>
      </c>
      <c r="AE588" t="n">
        <v>1.214132335308109</v>
      </c>
      <c r="AF588" t="n">
        <v>17.81552647936742</v>
      </c>
      <c r="AG588" t="n">
        <v>394.2307907077159</v>
      </c>
      <c r="AH588" t="n">
        <v>31535.65677020005</v>
      </c>
      <c r="AI588" t="n">
        <v>18768.80362351554</v>
      </c>
      <c r="AJ588" t="n">
        <v>11.63815204978735</v>
      </c>
      <c r="AK588" t="n">
        <v>26.99498076371585</v>
      </c>
      <c r="AL588" t="n">
        <v>445.4095871081247</v>
      </c>
      <c r="AM588" t="n">
        <v>-0.5387721903471497</v>
      </c>
      <c r="AN588" t="n">
        <v>-5.853860156019931</v>
      </c>
      <c r="AO588" t="n">
        <v>-1256.280238701015</v>
      </c>
      <c r="AP588" t="n">
        <v>981553.6712817434</v>
      </c>
      <c r="AQ588" t="n">
        <v>0.2039579606988834</v>
      </c>
      <c r="AR588" t="n">
        <v>0.215735388104906</v>
      </c>
      <c r="AS588" t="n">
        <v>0.1218068851206734</v>
      </c>
      <c r="AT588" t="n">
        <v>0.2494517106830539</v>
      </c>
      <c r="AU588" t="n">
        <v>0.2090480553924832</v>
      </c>
      <c r="AV588" t="n">
        <v>9.876457062009795</v>
      </c>
      <c r="AW588" t="n">
        <v>91.74438592428187</v>
      </c>
      <c r="AX588" t="n">
        <v>6542.125480781713</v>
      </c>
      <c r="AY588" t="n">
        <v>163665.8216341085</v>
      </c>
      <c r="AZ588" t="n">
        <v>208924.1499707263</v>
      </c>
      <c r="BA588" t="n">
        <v>78391.83512196029</v>
      </c>
      <c r="BB588" t="n">
        <v>1923.278153494841</v>
      </c>
      <c r="BC588" t="n">
        <v>80315.11327545514</v>
      </c>
      <c r="BD588" t="n">
        <v>0.1668063097586386</v>
      </c>
      <c r="BE588" t="n">
        <v>0.7055785001057889</v>
      </c>
      <c r="BF588" t="n">
        <v>13.93022350825219</v>
      </c>
      <c r="BG588" t="n">
        <v>19.78408366427211</v>
      </c>
      <c r="BH588" t="n">
        <v>41.76247019020377</v>
      </c>
      <c r="BI588" t="n">
        <v>1298.042708891219</v>
      </c>
      <c r="BJ588" t="n">
        <v>3528.231495105965</v>
      </c>
      <c r="BK588" t="n">
        <v>14026.17494157163</v>
      </c>
      <c r="BL588" t="n">
        <v>21609.91659166786</v>
      </c>
      <c r="BM588" t="n">
        <v>30206.71620867056</v>
      </c>
      <c r="BN588" t="n">
        <v>-326.4451479473482</v>
      </c>
      <c r="BO588" t="n">
        <v>37090.94265651247</v>
      </c>
      <c r="BP588" t="n">
        <v>0.1530976844309578</v>
      </c>
      <c r="BQ588" t="n">
        <v>4.103221675987364</v>
      </c>
      <c r="BR588" t="n">
        <v>79.76406159594765</v>
      </c>
      <c r="BS588" t="n">
        <v>3087.704670804653</v>
      </c>
      <c r="BT588" t="n">
        <v>6260.371052848862</v>
      </c>
      <c r="BU588" t="n">
        <v>2402.831459671356</v>
      </c>
      <c r="BV588" t="n">
        <v>19791.99999999</v>
      </c>
      <c r="BW588" t="n">
        <v>1493.33999999</v>
      </c>
      <c r="BX588" t="n">
        <v>28.78</v>
      </c>
      <c r="BY588" t="inlineStr">
        <is>
          <t>2022-11-08 09:45:00</t>
        </is>
      </c>
      <c r="BZ588" t="inlineStr">
        <is>
          <t>2022-11-08 09:45:00</t>
        </is>
      </c>
      <c r="CA588" t="inlineStr">
        <is>
          <t>2022-11-08 09:44:00</t>
        </is>
      </c>
    </row>
    <row r="589">
      <c r="A589" t="n">
        <v>586</v>
      </c>
      <c r="B589" t="n">
        <v>207</v>
      </c>
      <c r="C589" t="n">
        <v>77</v>
      </c>
      <c r="D589" t="n">
        <v>1109.666268418257</v>
      </c>
      <c r="E589" t="n">
        <v>10.1240416176086</v>
      </c>
      <c r="F589" t="n">
        <v>141.9444931827659</v>
      </c>
      <c r="G589" t="n">
        <v>4154.27363716437</v>
      </c>
      <c r="H589" t="n">
        <v>244850.2424284629</v>
      </c>
      <c r="I589" t="n">
        <v>205139.8586738443</v>
      </c>
      <c r="J589" t="n">
        <v>1441.086117847579</v>
      </c>
      <c r="K589" t="n">
        <v>2332.411856648066</v>
      </c>
      <c r="L589" t="n">
        <v>-1411.128545670771</v>
      </c>
      <c r="M589" t="n">
        <v>0.1773549627238024</v>
      </c>
      <c r="N589" t="n">
        <v>13.93022350825219</v>
      </c>
      <c r="O589" t="n">
        <v>41.76247019020377</v>
      </c>
      <c r="P589" t="n">
        <v>0.7990956922631355</v>
      </c>
      <c r="Q589" t="n">
        <v>19.78408366427211</v>
      </c>
      <c r="R589" t="n">
        <v>1298.042708891219</v>
      </c>
      <c r="S589" t="n">
        <v>94.30904125663186</v>
      </c>
      <c r="T589" t="n">
        <v>1281.474171026939</v>
      </c>
      <c r="U589" t="n">
        <v>34034.24324555713</v>
      </c>
      <c r="V589" t="n">
        <v>352.6666666666667</v>
      </c>
      <c r="W589" t="n">
        <v>521.6666666666666</v>
      </c>
      <c r="X589" t="n">
        <v>200</v>
      </c>
      <c r="Y589" t="n">
        <v>4</v>
      </c>
      <c r="Z589" t="n">
        <v>0.4488330429662497</v>
      </c>
      <c r="AA589" t="n">
        <v>6.826178546448957</v>
      </c>
      <c r="AB589" t="n">
        <v>404.3618724332592</v>
      </c>
      <c r="AC589" t="n">
        <v>4709.789233557159</v>
      </c>
      <c r="AD589" t="n">
        <v>2676.764622472245</v>
      </c>
      <c r="AE589" t="n">
        <v>1.214171050671289</v>
      </c>
      <c r="AF589" t="n">
        <v>17.81552655437319</v>
      </c>
      <c r="AG589" t="n">
        <v>394.2307907077159</v>
      </c>
      <c r="AH589" t="n">
        <v>31535.65677020005</v>
      </c>
      <c r="AI589" t="n">
        <v>18768.80362694258</v>
      </c>
      <c r="AJ589" t="n">
        <v>11.8687667278666</v>
      </c>
      <c r="AK589" t="n">
        <v>26.67775762324021</v>
      </c>
      <c r="AL589" t="n">
        <v>551.5682739757317</v>
      </c>
      <c r="AM589" t="n">
        <v>-0.6217407295393323</v>
      </c>
      <c r="AN589" t="n">
        <v>-5.853860156019931</v>
      </c>
      <c r="AO589" t="n">
        <v>-1256.280238701015</v>
      </c>
      <c r="AP589" t="n">
        <v>981928.9034188837</v>
      </c>
      <c r="AQ589" t="n">
        <v>0.2040557580571119</v>
      </c>
      <c r="AR589" t="n">
        <v>0.2158723799748043</v>
      </c>
      <c r="AS589" t="n">
        <v>0.1217603381072766</v>
      </c>
      <c r="AT589" t="n">
        <v>0.2493563857586251</v>
      </c>
      <c r="AU589" t="n">
        <v>0.2089551381021821</v>
      </c>
      <c r="AV589" t="n">
        <v>9.877073662623868</v>
      </c>
      <c r="AW589" t="n">
        <v>91.74593789082162</v>
      </c>
      <c r="AX589" t="n">
        <v>6542.694463595365</v>
      </c>
      <c r="AY589" t="n">
        <v>163675.9817167487</v>
      </c>
      <c r="AZ589" t="n">
        <v>208937.2308170321</v>
      </c>
      <c r="BA589" t="n">
        <v>78391.83512196029</v>
      </c>
      <c r="BB589" t="n">
        <v>3773.480731380881</v>
      </c>
      <c r="BC589" t="n">
        <v>82165.31585334118</v>
      </c>
      <c r="BD589" t="n">
        <v>0.1773549627238024</v>
      </c>
      <c r="BE589" t="n">
        <v>0.7990956922631355</v>
      </c>
      <c r="BF589" t="n">
        <v>13.93022350825219</v>
      </c>
      <c r="BG589" t="n">
        <v>19.78408366427211</v>
      </c>
      <c r="BH589" t="n">
        <v>41.76247019020377</v>
      </c>
      <c r="BI589" t="n">
        <v>1298.042708891219</v>
      </c>
      <c r="BJ589" t="n">
        <v>3736.932638276869</v>
      </c>
      <c r="BK589" t="n">
        <v>15876.37751945767</v>
      </c>
      <c r="BL589" t="n">
        <v>21609.91659166786</v>
      </c>
      <c r="BM589" t="n">
        <v>30206.71620867056</v>
      </c>
      <c r="BN589" t="n">
        <v>-326.4451479473482</v>
      </c>
      <c r="BO589" t="n">
        <v>37090.94265651247</v>
      </c>
      <c r="BP589" t="n">
        <v>0.2765082369971758</v>
      </c>
      <c r="BQ589" t="n">
        <v>4.103221675987364</v>
      </c>
      <c r="BR589" t="n">
        <v>79.76406159594765</v>
      </c>
      <c r="BS589" t="n">
        <v>5529.336174370063</v>
      </c>
      <c r="BT589" t="n">
        <v>6260.371052848862</v>
      </c>
      <c r="BU589" t="n">
        <v>2402.831459671356</v>
      </c>
      <c r="BV589" t="n">
        <v>19784.625</v>
      </c>
      <c r="BW589" t="n">
        <v>1492.49999999</v>
      </c>
      <c r="BX589" t="n">
        <v>28.90675359</v>
      </c>
      <c r="BY589" t="inlineStr">
        <is>
          <t>2022-11-08 09:46:00</t>
        </is>
      </c>
      <c r="BZ589" t="inlineStr">
        <is>
          <t>2022-11-08 09:46:00</t>
        </is>
      </c>
      <c r="CA589" t="inlineStr">
        <is>
          <t>2022-11-08 09:46:00</t>
        </is>
      </c>
    </row>
    <row r="590">
      <c r="A590" t="n">
        <v>587</v>
      </c>
      <c r="B590" t="n">
        <v>207</v>
      </c>
      <c r="C590" t="n">
        <v>77</v>
      </c>
      <c r="D590" t="n">
        <v>1109.669301383708</v>
      </c>
      <c r="E590" t="n">
        <v>10.12417731864447</v>
      </c>
      <c r="F590" t="n">
        <v>141.9444931827659</v>
      </c>
      <c r="G590" t="n">
        <v>4154.27363716437</v>
      </c>
      <c r="H590" t="n">
        <v>244850.2424284629</v>
      </c>
      <c r="I590" t="n">
        <v>205139.8586738443</v>
      </c>
      <c r="J590" t="n">
        <v>1441.086117847579</v>
      </c>
      <c r="K590" t="n">
        <v>2332.411856648066</v>
      </c>
      <c r="L590" t="n">
        <v>-1411.128545670771</v>
      </c>
      <c r="M590" t="n">
        <v>0.1826292892063844</v>
      </c>
      <c r="N590" t="n">
        <v>13.93022350825219</v>
      </c>
      <c r="O590" t="n">
        <v>326.0691342140083</v>
      </c>
      <c r="P590" t="n">
        <v>0.8458542883418086</v>
      </c>
      <c r="Q590" t="n">
        <v>19.78408366427211</v>
      </c>
      <c r="R590" t="n">
        <v>1298.042708891219</v>
      </c>
      <c r="S590" t="n">
        <v>94.36107417919311</v>
      </c>
      <c r="T590" t="n">
        <v>1281.474171026939</v>
      </c>
      <c r="U590" t="n">
        <v>34318.54990958093</v>
      </c>
      <c r="V590" t="n">
        <v>353.6666666666667</v>
      </c>
      <c r="W590" t="n">
        <v>522</v>
      </c>
      <c r="X590" t="n">
        <v>200</v>
      </c>
      <c r="Y590" t="n">
        <v>4</v>
      </c>
      <c r="Z590" t="n">
        <v>0.448885946937241</v>
      </c>
      <c r="AA590" t="n">
        <v>6.826178546448957</v>
      </c>
      <c r="AB590" t="n">
        <v>405.6609868040366</v>
      </c>
      <c r="AC590" t="n">
        <v>4709.789233557159</v>
      </c>
      <c r="AD590" t="n">
        <v>2676.764627191621</v>
      </c>
      <c r="AE590" t="n">
        <v>1.214190361509077</v>
      </c>
      <c r="AF590" t="n">
        <v>17.81552655437319</v>
      </c>
      <c r="AG590" t="n">
        <v>394.7024755656939</v>
      </c>
      <c r="AH590" t="n">
        <v>31535.65677020005</v>
      </c>
      <c r="AI590" t="n">
        <v>18768.8036286561</v>
      </c>
      <c r="AJ590" t="n">
        <v>7.363015849206458</v>
      </c>
      <c r="AK590" t="n">
        <v>25.03867677955479</v>
      </c>
      <c r="AL590" t="n">
        <v>558.5893771613828</v>
      </c>
      <c r="AM590" t="n">
        <v>-0.6632249991354237</v>
      </c>
      <c r="AN590" t="n">
        <v>-5.853860156019931</v>
      </c>
      <c r="AO590" t="n">
        <v>-971.9735746772106</v>
      </c>
      <c r="AP590" t="n">
        <v>982281.3698657396</v>
      </c>
      <c r="AQ590" t="n">
        <v>0.2039134335981115</v>
      </c>
      <c r="AR590" t="n">
        <v>0.2156735967646572</v>
      </c>
      <c r="AS590" t="n">
        <v>0.1222527150152071</v>
      </c>
      <c r="AT590" t="n">
        <v>0.2492669106224926</v>
      </c>
      <c r="AU590" t="n">
        <v>0.2088933439995316</v>
      </c>
      <c r="AV590" t="n">
        <v>9.874542394099249</v>
      </c>
      <c r="AW590" t="n">
        <v>91.71589975109062</v>
      </c>
      <c r="AX590" t="n">
        <v>6537.724139973895</v>
      </c>
      <c r="AY590" t="n">
        <v>163612.5833676122</v>
      </c>
      <c r="AZ590" t="n">
        <v>208863.5950110231</v>
      </c>
      <c r="BA590" t="n">
        <v>78391.83512196029</v>
      </c>
      <c r="BB590" t="n">
        <v>4698.582020323902</v>
      </c>
      <c r="BC590" t="n">
        <v>83090.41714228419</v>
      </c>
      <c r="BD590" t="n">
        <v>0.1826292892063844</v>
      </c>
      <c r="BE590" t="n">
        <v>0.8458542883418086</v>
      </c>
      <c r="BF590" t="n">
        <v>13.93022350825219</v>
      </c>
      <c r="BG590" t="n">
        <v>19.78408366427211</v>
      </c>
      <c r="BH590" t="n">
        <v>326.0691342140083</v>
      </c>
      <c r="BI590" t="n">
        <v>1298.042708891219</v>
      </c>
      <c r="BJ590" t="n">
        <v>3841.283209862321</v>
      </c>
      <c r="BK590" t="n">
        <v>16801.47880840069</v>
      </c>
      <c r="BL590" t="n">
        <v>21609.91659166786</v>
      </c>
      <c r="BM590" t="n">
        <v>30206.71620867056</v>
      </c>
      <c r="BN590" t="n">
        <v>7876.302488868093</v>
      </c>
      <c r="BO590" t="n">
        <v>37090.94265651247</v>
      </c>
      <c r="BP590" t="n">
        <v>0.3382135132802848</v>
      </c>
      <c r="BQ590" t="n">
        <v>4.103221675987364</v>
      </c>
      <c r="BR590" t="n">
        <v>99.72032276768748</v>
      </c>
      <c r="BS590" t="n">
        <v>6750.151926152769</v>
      </c>
      <c r="BT590" t="n">
        <v>6260.371052848862</v>
      </c>
      <c r="BU590" t="n">
        <v>2978.604717495712</v>
      </c>
      <c r="BV590" t="n">
        <v>19777.43</v>
      </c>
      <c r="BW590" t="n">
        <v>1492.49999999</v>
      </c>
      <c r="BX590" t="n">
        <v>28.85176</v>
      </c>
      <c r="BY590" t="inlineStr">
        <is>
          <t>2022-11-08 09:47:00</t>
        </is>
      </c>
      <c r="BZ590" t="inlineStr">
        <is>
          <t>2022-11-08 09:46:00</t>
        </is>
      </c>
      <c r="CA590" t="inlineStr">
        <is>
          <t>2022-11-08 09:47:00</t>
        </is>
      </c>
    </row>
    <row r="591">
      <c r="A591" t="n">
        <v>588</v>
      </c>
      <c r="B591" t="n">
        <v>207</v>
      </c>
      <c r="C591" t="n">
        <v>77</v>
      </c>
      <c r="D591" t="n">
        <v>1109.669599085587</v>
      </c>
      <c r="E591" t="n">
        <v>10.12419063917797</v>
      </c>
      <c r="F591" t="n">
        <v>141.9444931827659</v>
      </c>
      <c r="G591" t="n">
        <v>4154.27363716437</v>
      </c>
      <c r="H591" t="n">
        <v>244850.2424284629</v>
      </c>
      <c r="I591" t="n">
        <v>205145.4772227124</v>
      </c>
      <c r="J591" t="n">
        <v>1435.465883414745</v>
      </c>
      <c r="K591" t="n">
        <v>2332.411856648066</v>
      </c>
      <c r="L591" t="n">
        <v>-1411.128545670771</v>
      </c>
      <c r="M591" t="n">
        <v>0.1826292892063844</v>
      </c>
      <c r="N591" t="n">
        <v>13.93022350825219</v>
      </c>
      <c r="O591" t="n">
        <v>468.2224662259106</v>
      </c>
      <c r="P591" t="n">
        <v>0.8458542883418086</v>
      </c>
      <c r="Q591" t="n">
        <v>19.78408366427211</v>
      </c>
      <c r="R591" t="n">
        <v>1289.713350709917</v>
      </c>
      <c r="S591" t="n">
        <v>94.36107417919311</v>
      </c>
      <c r="T591" t="n">
        <v>1281.474171026939</v>
      </c>
      <c r="U591" t="n">
        <v>34469.03259977414</v>
      </c>
      <c r="V591" t="n">
        <v>354</v>
      </c>
      <c r="W591" t="n">
        <v>522.6666666666666</v>
      </c>
      <c r="X591" t="n">
        <v>200</v>
      </c>
      <c r="Y591" t="n">
        <v>4</v>
      </c>
      <c r="Z591" t="n">
        <v>0.4488859626867006</v>
      </c>
      <c r="AA591" t="n">
        <v>6.826178546448957</v>
      </c>
      <c r="AB591" t="n">
        <v>406.3105439894251</v>
      </c>
      <c r="AC591" t="n">
        <v>4709.789233557159</v>
      </c>
      <c r="AD591" t="n">
        <v>2676.847920773434</v>
      </c>
      <c r="AE591" t="n">
        <v>1.214190377258537</v>
      </c>
      <c r="AF591" t="n">
        <v>17.81552655437319</v>
      </c>
      <c r="AG591" t="n">
        <v>394.9383179946829</v>
      </c>
      <c r="AH591" t="n">
        <v>31535.65677020005</v>
      </c>
      <c r="AI591" t="n">
        <v>18768.83387104304</v>
      </c>
      <c r="AJ591" t="n">
        <v>6.024406725951395</v>
      </c>
      <c r="AK591" t="n">
        <v>19.5750740062945</v>
      </c>
      <c r="AL591" t="n">
        <v>529.9400226044728</v>
      </c>
      <c r="AM591" t="n">
        <v>-0.6632249991354237</v>
      </c>
      <c r="AN591" t="n">
        <v>-5.853860156019931</v>
      </c>
      <c r="AO591" t="n">
        <v>-821.4908844840062</v>
      </c>
      <c r="AP591" t="n">
        <v>981981.8727328953</v>
      </c>
      <c r="AQ591" t="n">
        <v>0.2039041796869732</v>
      </c>
      <c r="AR591" t="n">
        <v>0.2157393755999441</v>
      </c>
      <c r="AS591" t="n">
        <v>0.1220573508350246</v>
      </c>
      <c r="AT591" t="n">
        <v>0.2493429351674637</v>
      </c>
      <c r="AU591" t="n">
        <v>0.2089561587105943</v>
      </c>
      <c r="AV591" t="n">
        <v>9.875933582770696</v>
      </c>
      <c r="AW591" t="n">
        <v>91.72832747362743</v>
      </c>
      <c r="AX591" t="n">
        <v>6539.696597940437</v>
      </c>
      <c r="AY591" t="n">
        <v>163637.3064478854</v>
      </c>
      <c r="AZ591" t="n">
        <v>208892.5349992827</v>
      </c>
      <c r="BA591" t="n">
        <v>78391.83512196029</v>
      </c>
      <c r="BB591" t="n">
        <v>4463.885611555768</v>
      </c>
      <c r="BC591" t="n">
        <v>82855.72073351606</v>
      </c>
      <c r="BD591" t="n">
        <v>0.1826292892063844</v>
      </c>
      <c r="BE591" t="n">
        <v>0.8458542883418086</v>
      </c>
      <c r="BF591" t="n">
        <v>13.93022350825219</v>
      </c>
      <c r="BG591" t="n">
        <v>19.78408366427211</v>
      </c>
      <c r="BH591" t="n">
        <v>468.2224662259106</v>
      </c>
      <c r="BI591" t="n">
        <v>1289.713350709917</v>
      </c>
      <c r="BJ591" t="n">
        <v>3841.283209862321</v>
      </c>
      <c r="BK591" t="n">
        <v>16801.47880840069</v>
      </c>
      <c r="BL591" t="n">
        <v>21609.91659166786</v>
      </c>
      <c r="BM591" t="n">
        <v>30206.71620867056</v>
      </c>
      <c r="BN591" t="n">
        <v>11977.67630727581</v>
      </c>
      <c r="BO591" t="n">
        <v>36850.62601331151</v>
      </c>
      <c r="BP591" t="n">
        <v>0.3382135132802848</v>
      </c>
      <c r="BQ591" t="n">
        <v>4.103221675987364</v>
      </c>
      <c r="BR591" t="n">
        <v>109.6984533535574</v>
      </c>
      <c r="BS591" t="n">
        <v>6750.151926152769</v>
      </c>
      <c r="BT591" t="n">
        <v>6260.371052848862</v>
      </c>
      <c r="BU591" t="n">
        <v>3266.49134640789</v>
      </c>
      <c r="BV591" t="n">
        <v>19778</v>
      </c>
      <c r="BW591" t="n">
        <v>1491.1</v>
      </c>
      <c r="BX591" t="n">
        <v>28.85176</v>
      </c>
      <c r="BY591" t="inlineStr">
        <is>
          <t>2022-11-08 09:48:00</t>
        </is>
      </c>
      <c r="BZ591" t="inlineStr">
        <is>
          <t>2022-11-08 09:48:00</t>
        </is>
      </c>
      <c r="CA591" t="inlineStr">
        <is>
          <t>2022-11-08 09:47:00</t>
        </is>
      </c>
    </row>
    <row r="592">
      <c r="A592" t="n">
        <v>589</v>
      </c>
      <c r="B592" t="n">
        <v>207</v>
      </c>
      <c r="C592" t="n">
        <v>77</v>
      </c>
      <c r="D592" t="n">
        <v>1109.669940112921</v>
      </c>
      <c r="E592" t="n">
        <v>10.12548029206867</v>
      </c>
      <c r="F592" t="n">
        <v>141.9444931827659</v>
      </c>
      <c r="G592" t="n">
        <v>4154.27363716437</v>
      </c>
      <c r="H592" t="n">
        <v>244850.2424284629</v>
      </c>
      <c r="I592" t="n">
        <v>205148.2869660582</v>
      </c>
      <c r="J592" t="n">
        <v>1432.655766198328</v>
      </c>
      <c r="K592" t="n">
        <v>2332.411856648066</v>
      </c>
      <c r="L592" t="n">
        <v>-1411.128545670771</v>
      </c>
      <c r="M592" t="n">
        <v>0.1826292892063844</v>
      </c>
      <c r="N592" t="n">
        <v>13.93022350825219</v>
      </c>
      <c r="O592" t="n">
        <v>468.2224662259106</v>
      </c>
      <c r="P592" t="n">
        <v>0.8458542883418086</v>
      </c>
      <c r="Q592" t="n">
        <v>19.78408366427211</v>
      </c>
      <c r="R592" t="n">
        <v>1285.548671619265</v>
      </c>
      <c r="S592" t="n">
        <v>94.42753446665218</v>
      </c>
      <c r="T592" t="n">
        <v>1281.474171026939</v>
      </c>
      <c r="U592" t="n">
        <v>34473.19727886478</v>
      </c>
      <c r="V592" t="n">
        <v>354</v>
      </c>
      <c r="W592" t="n">
        <v>523</v>
      </c>
      <c r="X592" t="n">
        <v>201.3333333333333</v>
      </c>
      <c r="Y592" t="n">
        <v>4</v>
      </c>
      <c r="Z592" t="n">
        <v>0.4501603777712013</v>
      </c>
      <c r="AA592" t="n">
        <v>6.826178546448957</v>
      </c>
      <c r="AB592" t="n">
        <v>406.3105439894251</v>
      </c>
      <c r="AC592" t="n">
        <v>4709.789233557159</v>
      </c>
      <c r="AD592" t="n">
        <v>2676.89003647597</v>
      </c>
      <c r="AE592" t="n">
        <v>1.214653105772011</v>
      </c>
      <c r="AF592" t="n">
        <v>17.81552655437319</v>
      </c>
      <c r="AG592" t="n">
        <v>394.9383179946829</v>
      </c>
      <c r="AH592" t="n">
        <v>31535.65677020005</v>
      </c>
      <c r="AI592" t="n">
        <v>18768.8491624898</v>
      </c>
      <c r="AJ592" t="n">
        <v>6.150419475787062</v>
      </c>
      <c r="AK592" t="n">
        <v>8.10150812000788</v>
      </c>
      <c r="AL592" t="n">
        <v>462.6388356399087</v>
      </c>
      <c r="AM592" t="n">
        <v>-0.6632249991354237</v>
      </c>
      <c r="AN592" t="n">
        <v>-5.853860156019931</v>
      </c>
      <c r="AO592" t="n">
        <v>-817.3262053933553</v>
      </c>
      <c r="AP592" t="n">
        <v>981807.8556118361</v>
      </c>
      <c r="AQ592" t="n">
        <v>0.203946466018934</v>
      </c>
      <c r="AR592" t="n">
        <v>0.2155752091155611</v>
      </c>
      <c r="AS592" t="n">
        <v>0.1220789844659586</v>
      </c>
      <c r="AT592" t="n">
        <v>0.2493871290894071</v>
      </c>
      <c r="AU592" t="n">
        <v>0.2090122113101391</v>
      </c>
      <c r="AV592" t="n">
        <v>9.875319307992452</v>
      </c>
      <c r="AW592" t="n">
        <v>91.72763400748839</v>
      </c>
      <c r="AX592" t="n">
        <v>6539.291911808435</v>
      </c>
      <c r="AY592" t="n">
        <v>163628.7851645408</v>
      </c>
      <c r="AZ592" t="n">
        <v>208880.01116785</v>
      </c>
      <c r="BA592" t="n">
        <v>78391.83512196029</v>
      </c>
      <c r="BB592" t="n">
        <v>4346.537407171701</v>
      </c>
      <c r="BC592" t="n">
        <v>82738.372529132</v>
      </c>
      <c r="BD592" t="n">
        <v>0.1826292892063844</v>
      </c>
      <c r="BE592" t="n">
        <v>0.8458542883418086</v>
      </c>
      <c r="BF592" t="n">
        <v>13.93022350825219</v>
      </c>
      <c r="BG592" t="n">
        <v>19.78408366427211</v>
      </c>
      <c r="BH592" t="n">
        <v>468.2224662259106</v>
      </c>
      <c r="BI592" t="n">
        <v>1285.548671619265</v>
      </c>
      <c r="BJ592" t="n">
        <v>3841.283209862321</v>
      </c>
      <c r="BK592" t="n">
        <v>16801.47880840069</v>
      </c>
      <c r="BL592" t="n">
        <v>21609.91659166786</v>
      </c>
      <c r="BM592" t="n">
        <v>30206.71620867056</v>
      </c>
      <c r="BN592" t="n">
        <v>11977.67630727581</v>
      </c>
      <c r="BO592" t="n">
        <v>36730.46769171103</v>
      </c>
      <c r="BP592" t="n">
        <v>0.3382135132802848</v>
      </c>
      <c r="BQ592" t="n">
        <v>4.103221675987364</v>
      </c>
      <c r="BR592" t="n">
        <v>109.6984533535574</v>
      </c>
      <c r="BS592" t="n">
        <v>6750.151926152769</v>
      </c>
      <c r="BT592" t="n">
        <v>6260.371052848862</v>
      </c>
      <c r="BU592" t="n">
        <v>3266.49134640789</v>
      </c>
      <c r="BV592" t="n">
        <v>19778</v>
      </c>
      <c r="BW592" t="n">
        <v>1488.86</v>
      </c>
      <c r="BX592" t="n">
        <v>28.7334026</v>
      </c>
      <c r="BY592" t="inlineStr">
        <is>
          <t>2022-11-08 09:48:00</t>
        </is>
      </c>
      <c r="BZ592" t="inlineStr">
        <is>
          <t>2022-11-08 09:49:00</t>
        </is>
      </c>
      <c r="CA592" t="inlineStr">
        <is>
          <t>2022-11-08 09:49:00</t>
        </is>
      </c>
    </row>
    <row r="593">
      <c r="A593" t="n">
        <v>590</v>
      </c>
      <c r="B593" t="n">
        <v>207</v>
      </c>
      <c r="C593" t="n">
        <v>77</v>
      </c>
      <c r="D593" t="n">
        <v>1109.67477446651</v>
      </c>
      <c r="E593" t="n">
        <v>10.11418587902587</v>
      </c>
      <c r="F593" t="n">
        <v>141.9444931827659</v>
      </c>
      <c r="G593" t="n">
        <v>4154.27363716437</v>
      </c>
      <c r="H593" t="n">
        <v>244850.2424284629</v>
      </c>
      <c r="I593" t="n">
        <v>205392.5566284927</v>
      </c>
      <c r="J593" t="n">
        <v>1432.655766198328</v>
      </c>
      <c r="K593" t="n">
        <v>2332.411856648066</v>
      </c>
      <c r="L593" t="n">
        <v>-1411.128545670771</v>
      </c>
      <c r="M593" t="n">
        <v>0.1826292892063844</v>
      </c>
      <c r="N593" t="n">
        <v>13.93022350825219</v>
      </c>
      <c r="O593" t="n">
        <v>468.2224662259106</v>
      </c>
      <c r="P593" t="n">
        <v>0.8458542883418086</v>
      </c>
      <c r="Q593" t="n">
        <v>19.78408366427211</v>
      </c>
      <c r="R593" t="n">
        <v>1285.548671619265</v>
      </c>
      <c r="S593" t="n">
        <v>94.47313066481463</v>
      </c>
      <c r="T593" t="n">
        <v>1281.474171026939</v>
      </c>
      <c r="U593" t="n">
        <v>34473.19727886478</v>
      </c>
      <c r="V593" t="n">
        <v>354</v>
      </c>
      <c r="W593" t="n">
        <v>523</v>
      </c>
      <c r="X593" t="n">
        <v>202.6666666666667</v>
      </c>
      <c r="Y593" t="n">
        <v>4</v>
      </c>
      <c r="Z593" t="n">
        <v>0.4510161880829396</v>
      </c>
      <c r="AA593" t="n">
        <v>6.826178546448957</v>
      </c>
      <c r="AB593" t="n">
        <v>406.3105439894251</v>
      </c>
      <c r="AC593" t="n">
        <v>4709.789233557159</v>
      </c>
      <c r="AD593" t="n">
        <v>2676.890805421659</v>
      </c>
      <c r="AE593" t="n">
        <v>1.214964003793753</v>
      </c>
      <c r="AF593" t="n">
        <v>17.81552655437319</v>
      </c>
      <c r="AG593" t="n">
        <v>394.9383179946829</v>
      </c>
      <c r="AH593" t="n">
        <v>31535.65677020005</v>
      </c>
      <c r="AI593" t="n">
        <v>18768.84944167985</v>
      </c>
      <c r="AJ593" t="n">
        <v>-2.189634888340569</v>
      </c>
      <c r="AK593" t="n">
        <v>4.979888409642464</v>
      </c>
      <c r="AL593" t="n">
        <v>466.6811675865434</v>
      </c>
      <c r="AM593" t="n">
        <v>-0.6632249991354237</v>
      </c>
      <c r="AN593" t="n">
        <v>-5.853860156019931</v>
      </c>
      <c r="AO593" t="n">
        <v>-817.3262053933553</v>
      </c>
      <c r="AP593" t="n">
        <v>981036.3188387078</v>
      </c>
      <c r="AQ593" t="n">
        <v>0.2041457058030466</v>
      </c>
      <c r="AR593" t="n">
        <v>0.2154206465773449</v>
      </c>
      <c r="AS593" t="n">
        <v>0.1216738000775639</v>
      </c>
      <c r="AT593" t="n">
        <v>0.2495832597903226</v>
      </c>
      <c r="AU593" t="n">
        <v>0.2091765877517219</v>
      </c>
      <c r="AV593" t="n">
        <v>9.877275159109534</v>
      </c>
      <c r="AW593" t="n">
        <v>91.75579568439396</v>
      </c>
      <c r="AX593" t="n">
        <v>6543.135509566887</v>
      </c>
      <c r="AY593" t="n">
        <v>163672.5478485503</v>
      </c>
      <c r="AZ593" t="n">
        <v>208926.8200926547</v>
      </c>
      <c r="BA593" t="n">
        <v>78391.83512196029</v>
      </c>
      <c r="BB593" t="n">
        <v>4346.537407171701</v>
      </c>
      <c r="BC593" t="n">
        <v>82738.372529132</v>
      </c>
      <c r="BD593" t="n">
        <v>0.1826292892063844</v>
      </c>
      <c r="BE593" t="n">
        <v>0.8458542883418086</v>
      </c>
      <c r="BF593" t="n">
        <v>13.93022350825219</v>
      </c>
      <c r="BG593" t="n">
        <v>19.78408366427211</v>
      </c>
      <c r="BH593" t="n">
        <v>468.2224662259106</v>
      </c>
      <c r="BI593" t="n">
        <v>1285.548671619265</v>
      </c>
      <c r="BJ593" t="n">
        <v>3841.283209862321</v>
      </c>
      <c r="BK593" t="n">
        <v>16801.47880840069</v>
      </c>
      <c r="BL593" t="n">
        <v>21609.91659166786</v>
      </c>
      <c r="BM593" t="n">
        <v>30206.71620867056</v>
      </c>
      <c r="BN593" t="n">
        <v>11977.67630727581</v>
      </c>
      <c r="BO593" t="n">
        <v>36730.46769171103</v>
      </c>
      <c r="BP593" t="n">
        <v>0.3382135132802848</v>
      </c>
      <c r="BQ593" t="n">
        <v>4.103221675987364</v>
      </c>
      <c r="BR593" t="n">
        <v>109.6984533535574</v>
      </c>
      <c r="BS593" t="n">
        <v>6750.151926152769</v>
      </c>
      <c r="BT593" t="n">
        <v>6260.371052848862</v>
      </c>
      <c r="BU593" t="n">
        <v>3266.49134640789</v>
      </c>
      <c r="BV593" t="n">
        <v>19759.1375</v>
      </c>
      <c r="BW593" t="n">
        <v>1489.1801125</v>
      </c>
      <c r="BX593" t="n">
        <v>28.8</v>
      </c>
      <c r="BY593" t="inlineStr">
        <is>
          <t>2022-11-08 09:50:00</t>
        </is>
      </c>
      <c r="BZ593" t="inlineStr">
        <is>
          <t>2022-11-08 09:51:00</t>
        </is>
      </c>
      <c r="CA593" t="inlineStr">
        <is>
          <t>2022-11-08 09:50:00</t>
        </is>
      </c>
    </row>
    <row r="594">
      <c r="A594" t="n">
        <v>591</v>
      </c>
      <c r="B594" t="n">
        <v>207</v>
      </c>
      <c r="C594" t="n">
        <v>77</v>
      </c>
      <c r="D594" t="n">
        <v>1109.676392679165</v>
      </c>
      <c r="E594" t="n">
        <v>10.10818443869242</v>
      </c>
      <c r="F594" t="n">
        <v>141.9457665472394</v>
      </c>
      <c r="G594" t="n">
        <v>4154.27363716437</v>
      </c>
      <c r="H594" t="n">
        <v>244850.2424284629</v>
      </c>
      <c r="I594" t="n">
        <v>205514.6913424821</v>
      </c>
      <c r="J594" t="n">
        <v>1432.655766198328</v>
      </c>
      <c r="K594" t="n">
        <v>2332.411856648066</v>
      </c>
      <c r="L594" t="n">
        <v>-1411.128545670771</v>
      </c>
      <c r="M594" t="n">
        <v>0.815255684085107</v>
      </c>
      <c r="N594" t="n">
        <v>13.93022350825219</v>
      </c>
      <c r="O594" t="n">
        <v>468.2224662259106</v>
      </c>
      <c r="P594" t="n">
        <v>0.8458542883418086</v>
      </c>
      <c r="Q594" t="n">
        <v>19.78408366427211</v>
      </c>
      <c r="R594" t="n">
        <v>1285.548671619265</v>
      </c>
      <c r="S594" t="n">
        <v>95.11194008690983</v>
      </c>
      <c r="T594" t="n">
        <v>1282.298024660405</v>
      </c>
      <c r="U594" t="n">
        <v>34473.19727886478</v>
      </c>
      <c r="V594" t="n">
        <v>354.6666666666667</v>
      </c>
      <c r="W594" t="n">
        <v>523</v>
      </c>
      <c r="X594" t="n">
        <v>203.6666666666667</v>
      </c>
      <c r="Y594" t="n">
        <v>4</v>
      </c>
      <c r="Z594" t="n">
        <v>0.4511927554697172</v>
      </c>
      <c r="AA594" t="n">
        <v>6.827451910922522</v>
      </c>
      <c r="AB594" t="n">
        <v>406.3105439894251</v>
      </c>
      <c r="AC594" t="n">
        <v>4709.789233557159</v>
      </c>
      <c r="AD594" t="n">
        <v>2676.891072666596</v>
      </c>
      <c r="AE594" t="n">
        <v>1.215028163744016</v>
      </c>
      <c r="AF594" t="n">
        <v>17.81598888939736</v>
      </c>
      <c r="AG594" t="n">
        <v>394.9383179946829</v>
      </c>
      <c r="AH594" t="n">
        <v>31535.65677020005</v>
      </c>
      <c r="AI594" t="n">
        <v>18768.84953871155</v>
      </c>
      <c r="AJ594" t="n">
        <v>-1.186507077147757</v>
      </c>
      <c r="AK594" t="n">
        <v>5.604519679373873</v>
      </c>
      <c r="AL594" t="n">
        <v>484.8251009968977</v>
      </c>
      <c r="AM594" t="n">
        <v>-0.03059860425670087</v>
      </c>
      <c r="AN594" t="n">
        <v>-5.853860156019931</v>
      </c>
      <c r="AO594" t="n">
        <v>-817.3262053933553</v>
      </c>
      <c r="AP594" t="n">
        <v>981178.4935590843</v>
      </c>
      <c r="AQ594" t="n">
        <v>0.2035588597600145</v>
      </c>
      <c r="AR594" t="n">
        <v>0.215435741523352</v>
      </c>
      <c r="AS594" t="n">
        <v>0.1219381402422976</v>
      </c>
      <c r="AT594" t="n">
        <v>0.2495470946782616</v>
      </c>
      <c r="AU594" t="n">
        <v>0.2095201637960743</v>
      </c>
      <c r="AV594" t="n">
        <v>9.876943348658271</v>
      </c>
      <c r="AW594" t="n">
        <v>91.74122109396603</v>
      </c>
      <c r="AX594" t="n">
        <v>6540.732977383145</v>
      </c>
      <c r="AY594" t="n">
        <v>163645.663974814</v>
      </c>
      <c r="AZ594" t="n">
        <v>208898.8024515097</v>
      </c>
      <c r="BA594" t="n">
        <v>78391.83512196029</v>
      </c>
      <c r="BB594" t="n">
        <v>4346.537407171701</v>
      </c>
      <c r="BC594" t="n">
        <v>82738.372529132</v>
      </c>
      <c r="BD594" t="n">
        <v>0.815255684085107</v>
      </c>
      <c r="BE594" t="n">
        <v>0.8458542883418086</v>
      </c>
      <c r="BF594" t="n">
        <v>13.93022350825219</v>
      </c>
      <c r="BG594" t="n">
        <v>19.78408366427211</v>
      </c>
      <c r="BH594" t="n">
        <v>468.2224662259106</v>
      </c>
      <c r="BI594" t="n">
        <v>1285.548671619265</v>
      </c>
      <c r="BJ594" t="n">
        <v>16348.83686122038</v>
      </c>
      <c r="BK594" t="n">
        <v>16801.47880840069</v>
      </c>
      <c r="BL594" t="n">
        <v>21609.91659166786</v>
      </c>
      <c r="BM594" t="n">
        <v>30206.71620867056</v>
      </c>
      <c r="BN594" t="n">
        <v>11977.67630727581</v>
      </c>
      <c r="BO594" t="n">
        <v>36730.46769171103</v>
      </c>
      <c r="BP594" t="n">
        <v>0.3995866667758771</v>
      </c>
      <c r="BQ594" t="n">
        <v>4.103221675987364</v>
      </c>
      <c r="BR594" t="n">
        <v>109.6984533535574</v>
      </c>
      <c r="BS594" t="n">
        <v>7963.550570776682</v>
      </c>
      <c r="BT594" t="n">
        <v>6260.371052848862</v>
      </c>
      <c r="BU594" t="n">
        <v>3266.49134640789</v>
      </c>
      <c r="BV594" t="n">
        <v>19770.8375</v>
      </c>
      <c r="BW594" t="n">
        <v>1489.1801125</v>
      </c>
      <c r="BX594" t="n">
        <v>28.8</v>
      </c>
      <c r="BY594" t="inlineStr">
        <is>
          <t>2022-11-08 09:52:00</t>
        </is>
      </c>
      <c r="BZ594" t="inlineStr">
        <is>
          <t>2022-11-08 09:51:00</t>
        </is>
      </c>
      <c r="CA594" t="inlineStr">
        <is>
          <t>2022-11-08 09:50:00</t>
        </is>
      </c>
    </row>
    <row r="595">
      <c r="A595" t="n">
        <v>592</v>
      </c>
      <c r="B595" t="n">
        <v>207</v>
      </c>
      <c r="C595" t="n">
        <v>77</v>
      </c>
      <c r="D595" t="n">
        <v>1109.677454208346</v>
      </c>
      <c r="E595" t="n">
        <v>10.1081963753266</v>
      </c>
      <c r="F595" t="n">
        <v>141.9468751132131</v>
      </c>
      <c r="G595" t="n">
        <v>4154.27363716437</v>
      </c>
      <c r="H595" t="n">
        <v>244850.2424284629</v>
      </c>
      <c r="I595" t="n">
        <v>205514.6913424821</v>
      </c>
      <c r="J595" t="n">
        <v>1432.655766198328</v>
      </c>
      <c r="K595" t="n">
        <v>2332.411856648066</v>
      </c>
      <c r="L595" t="n">
        <v>-1411.128545670771</v>
      </c>
      <c r="M595" t="n">
        <v>1.131568881524468</v>
      </c>
      <c r="N595" t="n">
        <v>13.93022350825219</v>
      </c>
      <c r="O595" t="n">
        <v>468.2224662259106</v>
      </c>
      <c r="P595" t="n">
        <v>0.8458542883418086</v>
      </c>
      <c r="Q595" t="n">
        <v>19.78408366427211</v>
      </c>
      <c r="R595" t="n">
        <v>1285.548671619265</v>
      </c>
      <c r="S595" t="n">
        <v>95.42825328434918</v>
      </c>
      <c r="T595" t="n">
        <v>1282.709951477139</v>
      </c>
      <c r="U595" t="n">
        <v>34473.19727886478</v>
      </c>
      <c r="V595" t="n">
        <v>355</v>
      </c>
      <c r="W595" t="n">
        <v>523</v>
      </c>
      <c r="X595" t="n">
        <v>204</v>
      </c>
      <c r="Y595" t="n">
        <v>4</v>
      </c>
      <c r="Z595" t="n">
        <v>0.4512264255661482</v>
      </c>
      <c r="AA595" t="n">
        <v>6.828089435572711</v>
      </c>
      <c r="AB595" t="n">
        <v>406.3105439894251</v>
      </c>
      <c r="AC595" t="n">
        <v>4709.789233557159</v>
      </c>
      <c r="AD595" t="n">
        <v>2676.891072666596</v>
      </c>
      <c r="AE595" t="n">
        <v>1.21504039737331</v>
      </c>
      <c r="AF595" t="n">
        <v>17.81622089932285</v>
      </c>
      <c r="AG595" t="n">
        <v>394.9383179946829</v>
      </c>
      <c r="AH595" t="n">
        <v>31535.65677020005</v>
      </c>
      <c r="AI595" t="n">
        <v>18768.84953871155</v>
      </c>
      <c r="AJ595" t="n">
        <v>1.400070419480556</v>
      </c>
      <c r="AK595" t="n">
        <v>9.38957687408894</v>
      </c>
      <c r="AL595" t="n">
        <v>442.7886139012849</v>
      </c>
      <c r="AM595" t="n">
        <v>0.2857145931826605</v>
      </c>
      <c r="AN595" t="n">
        <v>-5.853860156019931</v>
      </c>
      <c r="AO595" t="n">
        <v>-817.3262053933553</v>
      </c>
      <c r="AP595" t="n">
        <v>981294.0223888713</v>
      </c>
      <c r="AQ595" t="n">
        <v>0.2036568728615167</v>
      </c>
      <c r="AR595" t="n">
        <v>0.2154132766605946</v>
      </c>
      <c r="AS595" t="n">
        <v>0.1219237843302802</v>
      </c>
      <c r="AT595" t="n">
        <v>0.2495177152230044</v>
      </c>
      <c r="AU595" t="n">
        <v>0.2094883509246041</v>
      </c>
      <c r="AV595" t="n">
        <v>9.876552627386989</v>
      </c>
      <c r="AW595" t="n">
        <v>91.74224962038362</v>
      </c>
      <c r="AX595" t="n">
        <v>6540.811063295384</v>
      </c>
      <c r="AY595" t="n">
        <v>163646.0648913675</v>
      </c>
      <c r="AZ595" t="n">
        <v>208898.4426325486</v>
      </c>
      <c r="BA595" t="n">
        <v>78391.83512196029</v>
      </c>
      <c r="BB595" t="n">
        <v>4346.537407171701</v>
      </c>
      <c r="BC595" t="n">
        <v>82738.372529132</v>
      </c>
      <c r="BD595" t="n">
        <v>1.131568881524468</v>
      </c>
      <c r="BE595" t="n">
        <v>0.8458542883418086</v>
      </c>
      <c r="BF595" t="n">
        <v>13.93022350825219</v>
      </c>
      <c r="BG595" t="n">
        <v>19.78408366427211</v>
      </c>
      <c r="BH595" t="n">
        <v>468.2224662259106</v>
      </c>
      <c r="BI595" t="n">
        <v>1285.548671619265</v>
      </c>
      <c r="BJ595" t="n">
        <v>22602.61368689941</v>
      </c>
      <c r="BK595" t="n">
        <v>16801.47880840069</v>
      </c>
      <c r="BL595" t="n">
        <v>21609.91659166786</v>
      </c>
      <c r="BM595" t="n">
        <v>30206.71620867056</v>
      </c>
      <c r="BN595" t="n">
        <v>11977.67630727581</v>
      </c>
      <c r="BO595" t="n">
        <v>36730.46769171103</v>
      </c>
      <c r="BP595" t="n">
        <v>0.4302732435236732</v>
      </c>
      <c r="BQ595" t="n">
        <v>4.103221675987364</v>
      </c>
      <c r="BR595" t="n">
        <v>109.6984533535574</v>
      </c>
      <c r="BS595" t="n">
        <v>8570.249893088638</v>
      </c>
      <c r="BT595" t="n">
        <v>6260.371052848862</v>
      </c>
      <c r="BU595" t="n">
        <v>3266.49134640789</v>
      </c>
      <c r="BV595" t="n">
        <v>19770.8375</v>
      </c>
      <c r="BW595" t="n">
        <v>1490.15</v>
      </c>
      <c r="BX595" t="n">
        <v>28.72285243</v>
      </c>
      <c r="BY595" t="inlineStr">
        <is>
          <t>2022-11-08 09:52:00</t>
        </is>
      </c>
      <c r="BZ595" t="inlineStr">
        <is>
          <t>2022-11-08 09:52:00</t>
        </is>
      </c>
      <c r="CA595" t="inlineStr">
        <is>
          <t>2022-11-08 09:52:00</t>
        </is>
      </c>
    </row>
    <row r="596">
      <c r="A596" t="n">
        <v>593</v>
      </c>
      <c r="B596" t="n">
        <v>207</v>
      </c>
      <c r="C596" t="n">
        <v>77</v>
      </c>
      <c r="D596" t="n">
        <v>1109.677989716914</v>
      </c>
      <c r="E596" t="n">
        <v>10.18620950276372</v>
      </c>
      <c r="F596" t="n">
        <v>141.9468810143698</v>
      </c>
      <c r="G596" t="n">
        <v>4154.27363716437</v>
      </c>
      <c r="H596" t="n">
        <v>244850.2424284629</v>
      </c>
      <c r="I596" t="n">
        <v>203981.5434806033</v>
      </c>
      <c r="J596" t="n">
        <v>1432.655766198328</v>
      </c>
      <c r="K596" t="n">
        <v>2332.411856648066</v>
      </c>
      <c r="L596" t="n">
        <v>-1411.128545670771</v>
      </c>
      <c r="M596" t="n">
        <v>1.131568881524468</v>
      </c>
      <c r="N596" t="n">
        <v>13.93022350825219</v>
      </c>
      <c r="O596" t="n">
        <v>468.2224662259106</v>
      </c>
      <c r="P596" t="n">
        <v>0.8458542883418086</v>
      </c>
      <c r="Q596" t="n">
        <v>19.78408366427211</v>
      </c>
      <c r="R596" t="n">
        <v>1285.548671619265</v>
      </c>
      <c r="S596" t="n">
        <v>95.50583224188682</v>
      </c>
      <c r="T596" t="n">
        <v>1282.709951477139</v>
      </c>
      <c r="U596" t="n">
        <v>34473.19727886478</v>
      </c>
      <c r="V596" t="n">
        <v>355</v>
      </c>
      <c r="W596" t="n">
        <v>523</v>
      </c>
      <c r="X596" t="n">
        <v>204.6666666666667</v>
      </c>
      <c r="Y596" t="n">
        <v>4</v>
      </c>
      <c r="Z596" t="n">
        <v>0.4516371194541998</v>
      </c>
      <c r="AA596" t="n">
        <v>6.828089446290082</v>
      </c>
      <c r="AB596" t="n">
        <v>406.3105439894251</v>
      </c>
      <c r="AC596" t="n">
        <v>4709.789233557159</v>
      </c>
      <c r="AD596" t="n">
        <v>2676.891816136866</v>
      </c>
      <c r="AE596" t="n">
        <v>1.215189529790775</v>
      </c>
      <c r="AF596" t="n">
        <v>17.81622091004022</v>
      </c>
      <c r="AG596" t="n">
        <v>394.9383179946829</v>
      </c>
      <c r="AH596" t="n">
        <v>31535.65677020005</v>
      </c>
      <c r="AI596" t="n">
        <v>18768.84980865175</v>
      </c>
      <c r="AJ596" t="n">
        <v>1.994832964289376</v>
      </c>
      <c r="AK596" t="n">
        <v>9.490294762539831</v>
      </c>
      <c r="AL596" t="n">
        <v>405.0961638233451</v>
      </c>
      <c r="AM596" t="n">
        <v>0.2857145931826605</v>
      </c>
      <c r="AN596" t="n">
        <v>-5.853860156019931</v>
      </c>
      <c r="AO596" t="n">
        <v>-817.3262053933553</v>
      </c>
      <c r="AP596" t="n">
        <v>981112.1414896166</v>
      </c>
      <c r="AQ596" t="n">
        <v>0.2036948677969106</v>
      </c>
      <c r="AR596" t="n">
        <v>0.2155942496326687</v>
      </c>
      <c r="AS596" t="n">
        <v>0.1216197247879787</v>
      </c>
      <c r="AT596" t="n">
        <v>0.2495639714097394</v>
      </c>
      <c r="AU596" t="n">
        <v>0.2095271863727025</v>
      </c>
      <c r="AV596" t="n">
        <v>9.878632089076552</v>
      </c>
      <c r="AW596" t="n">
        <v>91.76082841878717</v>
      </c>
      <c r="AX596" t="n">
        <v>6543.961155998736</v>
      </c>
      <c r="AY596" t="n">
        <v>163687.6414499848</v>
      </c>
      <c r="AZ596" t="n">
        <v>208947.4777817475</v>
      </c>
      <c r="BA596" t="n">
        <v>78391.83512196029</v>
      </c>
      <c r="BB596" t="n">
        <v>4346.537407171701</v>
      </c>
      <c r="BC596" t="n">
        <v>82738.372529132</v>
      </c>
      <c r="BD596" t="n">
        <v>1.131568881524468</v>
      </c>
      <c r="BE596" t="n">
        <v>0.8458542883418086</v>
      </c>
      <c r="BF596" t="n">
        <v>13.93022350825219</v>
      </c>
      <c r="BG596" t="n">
        <v>19.78408366427211</v>
      </c>
      <c r="BH596" t="n">
        <v>468.2224662259106</v>
      </c>
      <c r="BI596" t="n">
        <v>1285.548671619265</v>
      </c>
      <c r="BJ596" t="n">
        <v>22602.61368689941</v>
      </c>
      <c r="BK596" t="n">
        <v>16801.47880840069</v>
      </c>
      <c r="BL596" t="n">
        <v>21609.91659166786</v>
      </c>
      <c r="BM596" t="n">
        <v>30206.71620867056</v>
      </c>
      <c r="BN596" t="n">
        <v>11977.67630727581</v>
      </c>
      <c r="BO596" t="n">
        <v>36730.46769171103</v>
      </c>
      <c r="BP596" t="n">
        <v>0.4302732435236732</v>
      </c>
      <c r="BQ596" t="n">
        <v>4.103221675987364</v>
      </c>
      <c r="BR596" t="n">
        <v>109.6984533535574</v>
      </c>
      <c r="BS596" t="n">
        <v>8570.249893088638</v>
      </c>
      <c r="BT596" t="n">
        <v>6260.371052848862</v>
      </c>
      <c r="BU596" t="n">
        <v>3266.49134640789</v>
      </c>
      <c r="BV596" t="n">
        <v>19767.715</v>
      </c>
      <c r="BW596" t="n">
        <v>1489.69086432</v>
      </c>
      <c r="BX596" t="n">
        <v>28.69225105</v>
      </c>
      <c r="BY596" t="inlineStr">
        <is>
          <t>2022-11-08 09:53:00</t>
        </is>
      </c>
      <c r="BZ596" t="inlineStr">
        <is>
          <t>2022-11-08 09:53:00</t>
        </is>
      </c>
      <c r="CA596" t="inlineStr">
        <is>
          <t>2022-11-08 09:53:00</t>
        </is>
      </c>
    </row>
    <row r="597">
      <c r="A597" t="n">
        <v>594</v>
      </c>
      <c r="B597" t="n">
        <v>207</v>
      </c>
      <c r="C597" t="n">
        <v>77</v>
      </c>
      <c r="D597" t="n">
        <v>1109.681772055145</v>
      </c>
      <c r="E597" t="n">
        <v>10.22537237463714</v>
      </c>
      <c r="F597" t="n">
        <v>141.9468952772198</v>
      </c>
      <c r="G597" t="n">
        <v>4154.27363716437</v>
      </c>
      <c r="H597" t="n">
        <v>244850.2424284629</v>
      </c>
      <c r="I597" t="n">
        <v>203214.9695496639</v>
      </c>
      <c r="J597" t="n">
        <v>1432.655766198328</v>
      </c>
      <c r="K597" t="n">
        <v>2332.411856648066</v>
      </c>
      <c r="L597" t="n">
        <v>-1411.128545670771</v>
      </c>
      <c r="M597" t="n">
        <v>1.131568881524468</v>
      </c>
      <c r="N597" t="n">
        <v>13.93022350825219</v>
      </c>
      <c r="O597" t="n">
        <v>468.2224662259106</v>
      </c>
      <c r="P597" t="n">
        <v>0.8458542883418086</v>
      </c>
      <c r="Q597" t="n">
        <v>19.78408366427211</v>
      </c>
      <c r="R597" t="n">
        <v>1285.548671619265</v>
      </c>
      <c r="S597" t="n">
        <v>95.54462172065563</v>
      </c>
      <c r="T597" t="n">
        <v>1282.709951477139</v>
      </c>
      <c r="U597" t="n">
        <v>34473.19727886478</v>
      </c>
      <c r="V597" t="n">
        <v>355</v>
      </c>
      <c r="W597" t="n">
        <v>523</v>
      </c>
      <c r="X597" t="n">
        <v>205</v>
      </c>
      <c r="Y597" t="n">
        <v>4</v>
      </c>
      <c r="Z597" t="n">
        <v>0.4518427187355896</v>
      </c>
      <c r="AA597" t="n">
        <v>6.828089472143293</v>
      </c>
      <c r="AB597" t="n">
        <v>406.3105439894251</v>
      </c>
      <c r="AC597" t="n">
        <v>4709.789233557159</v>
      </c>
      <c r="AD597" t="n">
        <v>2676.892187872002</v>
      </c>
      <c r="AE597" t="n">
        <v>1.215264348336872</v>
      </c>
      <c r="AF597" t="n">
        <v>17.81622093589343</v>
      </c>
      <c r="AG597" t="n">
        <v>394.9383179946829</v>
      </c>
      <c r="AH597" t="n">
        <v>31535.65677020005</v>
      </c>
      <c r="AI597" t="n">
        <v>18768.84994362186</v>
      </c>
      <c r="AJ597" t="n">
        <v>3.188405677310397</v>
      </c>
      <c r="AK597" t="n">
        <v>5.898240664044185</v>
      </c>
      <c r="AL597" t="n">
        <v>373.7371336446879</v>
      </c>
      <c r="AM597" t="n">
        <v>0.2857145931826605</v>
      </c>
      <c r="AN597" t="n">
        <v>-5.853860156019931</v>
      </c>
      <c r="AO597" t="n">
        <v>-817.3262053933553</v>
      </c>
      <c r="AP597" t="n">
        <v>980900.9306926285</v>
      </c>
      <c r="AQ597" t="n">
        <v>0.2060645661470414</v>
      </c>
      <c r="AR597" t="n">
        <v>0.2155742392012127</v>
      </c>
      <c r="AS597" t="n">
        <v>0.121516310565381</v>
      </c>
      <c r="AT597" t="n">
        <v>0.2496177083404035</v>
      </c>
      <c r="AU597" t="n">
        <v>0.2072271757459615</v>
      </c>
      <c r="AV597" t="n">
        <v>9.879508691164009</v>
      </c>
      <c r="AW597" t="n">
        <v>91.76832820326534</v>
      </c>
      <c r="AX597" t="n">
        <v>6544.98694109972</v>
      </c>
      <c r="AY597" t="n">
        <v>163699.9982145913</v>
      </c>
      <c r="AZ597" t="n">
        <v>208961.3121348858</v>
      </c>
      <c r="BA597" t="n">
        <v>78391.83512196029</v>
      </c>
      <c r="BB597" t="n">
        <v>4346.537407171701</v>
      </c>
      <c r="BC597" t="n">
        <v>82738.372529132</v>
      </c>
      <c r="BD597" t="n">
        <v>1.131568881524468</v>
      </c>
      <c r="BE597" t="n">
        <v>0.8458542883418086</v>
      </c>
      <c r="BF597" t="n">
        <v>13.93022350825219</v>
      </c>
      <c r="BG597" t="n">
        <v>19.78408366427211</v>
      </c>
      <c r="BH597" t="n">
        <v>468.2224662259106</v>
      </c>
      <c r="BI597" t="n">
        <v>1285.548671619265</v>
      </c>
      <c r="BJ597" t="n">
        <v>22602.61368689941</v>
      </c>
      <c r="BK597" t="n">
        <v>16801.47880840069</v>
      </c>
      <c r="BL597" t="n">
        <v>21609.91659166786</v>
      </c>
      <c r="BM597" t="n">
        <v>30206.71620867056</v>
      </c>
      <c r="BN597" t="n">
        <v>11977.67630727581</v>
      </c>
      <c r="BO597" t="n">
        <v>36730.46769171103</v>
      </c>
      <c r="BP597" t="n">
        <v>0.4302732435236732</v>
      </c>
      <c r="BQ597" t="n">
        <v>4.103221675987364</v>
      </c>
      <c r="BR597" t="n">
        <v>109.6984533535574</v>
      </c>
      <c r="BS597" t="n">
        <v>8570.249893088638</v>
      </c>
      <c r="BT597" t="n">
        <v>6260.371052848862</v>
      </c>
      <c r="BU597" t="n">
        <v>3266.49134640789</v>
      </c>
      <c r="BV597" t="n">
        <v>19763.01</v>
      </c>
      <c r="BW597" t="n">
        <v>1489</v>
      </c>
      <c r="BX597" t="n">
        <v>28.65</v>
      </c>
      <c r="BY597" t="inlineStr">
        <is>
          <t>2022-11-08 09:54:00</t>
        </is>
      </c>
      <c r="BZ597" t="inlineStr">
        <is>
          <t>2022-11-08 09:54:00</t>
        </is>
      </c>
      <c r="CA597" t="inlineStr">
        <is>
          <t>2022-11-08 09:54:00</t>
        </is>
      </c>
    </row>
    <row r="598">
      <c r="A598" t="n">
        <v>595</v>
      </c>
      <c r="B598" t="n">
        <v>207</v>
      </c>
      <c r="C598" t="n">
        <v>77</v>
      </c>
      <c r="D598" t="n">
        <v>1109.682387382221</v>
      </c>
      <c r="E598" t="n">
        <v>10.22539496138797</v>
      </c>
      <c r="F598" t="n">
        <v>141.9469606623081</v>
      </c>
      <c r="G598" t="n">
        <v>4154.27363716437</v>
      </c>
      <c r="H598" t="n">
        <v>244850.2424284629</v>
      </c>
      <c r="I598" t="n">
        <v>203214.9695496639</v>
      </c>
      <c r="J598" t="n">
        <v>1432.655766198328</v>
      </c>
      <c r="K598" t="n">
        <v>2332.411856648066</v>
      </c>
      <c r="L598" t="n">
        <v>-1411.128545670771</v>
      </c>
      <c r="M598" t="n">
        <v>1.131568881524468</v>
      </c>
      <c r="N598" t="n">
        <v>13.93022350825219</v>
      </c>
      <c r="O598" t="n">
        <v>468.2224662259106</v>
      </c>
      <c r="P598" t="n">
        <v>0.8458542883418086</v>
      </c>
      <c r="Q598" t="n">
        <v>19.78408366427211</v>
      </c>
      <c r="R598" t="n">
        <v>1285.548671619265</v>
      </c>
      <c r="S598" t="n">
        <v>95.54462172065563</v>
      </c>
      <c r="T598" t="n">
        <v>1282.709951477139</v>
      </c>
      <c r="U598" t="n">
        <v>34473.19727886478</v>
      </c>
      <c r="V598" t="n">
        <v>355</v>
      </c>
      <c r="W598" t="n">
        <v>523</v>
      </c>
      <c r="X598" t="n">
        <v>205</v>
      </c>
      <c r="Y598" t="n">
        <v>4</v>
      </c>
      <c r="Z598" t="n">
        <v>0.4518427545383286</v>
      </c>
      <c r="AA598" t="n">
        <v>6.828089590331998</v>
      </c>
      <c r="AB598" t="n">
        <v>406.3105439894251</v>
      </c>
      <c r="AC598" t="n">
        <v>4709.789233557159</v>
      </c>
      <c r="AD598" t="n">
        <v>2676.892187872002</v>
      </c>
      <c r="AE598" t="n">
        <v>1.215264384139611</v>
      </c>
      <c r="AF598" t="n">
        <v>17.81622105408214</v>
      </c>
      <c r="AG598" t="n">
        <v>394.9383179946829</v>
      </c>
      <c r="AH598" t="n">
        <v>31535.65677020005</v>
      </c>
      <c r="AI598" t="n">
        <v>18768.84994362186</v>
      </c>
      <c r="AJ598" t="n">
        <v>4.042216119937582</v>
      </c>
      <c r="AK598" t="n">
        <v>2.989136917084026</v>
      </c>
      <c r="AL598" t="n">
        <v>362.2261701878927</v>
      </c>
      <c r="AM598" t="n">
        <v>0.2857145931826605</v>
      </c>
      <c r="AN598" t="n">
        <v>-5.853860156019931</v>
      </c>
      <c r="AO598" t="n">
        <v>-817.3262053933553</v>
      </c>
      <c r="AP598" t="n">
        <v>980582.5752486982</v>
      </c>
      <c r="AQ598" t="n">
        <v>0.2060857918492222</v>
      </c>
      <c r="AR598" t="n">
        <v>0.2155442411509043</v>
      </c>
      <c r="AS598" t="n">
        <v>0.121376763884034</v>
      </c>
      <c r="AT598" t="n">
        <v>0.2496987490995985</v>
      </c>
      <c r="AU598" t="n">
        <v>0.207294454016241</v>
      </c>
      <c r="AV598" t="n">
        <v>9.88022333469269</v>
      </c>
      <c r="AW598" t="n">
        <v>91.77726763723733</v>
      </c>
      <c r="AX598" t="n">
        <v>6546.282779315151</v>
      </c>
      <c r="AY598" t="n">
        <v>163714.1414581179</v>
      </c>
      <c r="AZ598" t="n">
        <v>208976.67983846</v>
      </c>
      <c r="BA598" t="n">
        <v>78391.83512196029</v>
      </c>
      <c r="BB598" t="n">
        <v>4346.537407171701</v>
      </c>
      <c r="BC598" t="n">
        <v>82738.372529132</v>
      </c>
      <c r="BD598" t="n">
        <v>1.131568881524468</v>
      </c>
      <c r="BE598" t="n">
        <v>0.8458542883418086</v>
      </c>
      <c r="BF598" t="n">
        <v>13.93022350825219</v>
      </c>
      <c r="BG598" t="n">
        <v>19.78408366427211</v>
      </c>
      <c r="BH598" t="n">
        <v>468.2224662259106</v>
      </c>
      <c r="BI598" t="n">
        <v>1285.548671619265</v>
      </c>
      <c r="BJ598" t="n">
        <v>22602.61368689941</v>
      </c>
      <c r="BK598" t="n">
        <v>16801.47880840069</v>
      </c>
      <c r="BL598" t="n">
        <v>21609.91659166786</v>
      </c>
      <c r="BM598" t="n">
        <v>30206.71620867056</v>
      </c>
      <c r="BN598" t="n">
        <v>11977.67630727581</v>
      </c>
      <c r="BO598" t="n">
        <v>36730.46769171103</v>
      </c>
      <c r="BP598" t="n">
        <v>0.4302732435236732</v>
      </c>
      <c r="BQ598" t="n">
        <v>4.103221675987364</v>
      </c>
      <c r="BR598" t="n">
        <v>109.6984533535574</v>
      </c>
      <c r="BS598" t="n">
        <v>8570.249893088638</v>
      </c>
      <c r="BT598" t="n">
        <v>6260.371052848862</v>
      </c>
      <c r="BU598" t="n">
        <v>3266.49134640789</v>
      </c>
      <c r="BV598" t="n">
        <v>19760.88</v>
      </c>
      <c r="BW598" t="n">
        <v>1488.6</v>
      </c>
      <c r="BX598" t="n">
        <v>28.65</v>
      </c>
      <c r="BY598" t="inlineStr">
        <is>
          <t>2022-11-08 09:55:00</t>
        </is>
      </c>
      <c r="BZ598" t="inlineStr">
        <is>
          <t>2022-11-08 09:55:00</t>
        </is>
      </c>
      <c r="CA598" t="inlineStr">
        <is>
          <t>2022-11-08 09:54:00</t>
        </is>
      </c>
    </row>
    <row r="599">
      <c r="A599" t="n">
        <v>596</v>
      </c>
      <c r="B599" t="n">
        <v>207</v>
      </c>
      <c r="C599" t="n">
        <v>77</v>
      </c>
      <c r="D599" t="n">
        <v>1109.682899073354</v>
      </c>
      <c r="E599" t="n">
        <v>10.22541446075619</v>
      </c>
      <c r="F599" t="n">
        <v>141.9470055371102</v>
      </c>
      <c r="G599" t="n">
        <v>4154.27363716437</v>
      </c>
      <c r="H599" t="n">
        <v>244850.2424284629</v>
      </c>
      <c r="I599" t="n">
        <v>203214.9695496639</v>
      </c>
      <c r="J599" t="n">
        <v>1432.655766198328</v>
      </c>
      <c r="K599" t="n">
        <v>2332.411856648066</v>
      </c>
      <c r="L599" t="n">
        <v>-1411.128545670771</v>
      </c>
      <c r="M599" t="n">
        <v>1.131568881524468</v>
      </c>
      <c r="N599" t="n">
        <v>13.93022350825219</v>
      </c>
      <c r="O599" t="n">
        <v>468.2224662259106</v>
      </c>
      <c r="P599" t="n">
        <v>0.8458542883418086</v>
      </c>
      <c r="Q599" t="n">
        <v>19.78408366427211</v>
      </c>
      <c r="R599" t="n">
        <v>1285.548671619265</v>
      </c>
      <c r="S599" t="n">
        <v>95.54462172065563</v>
      </c>
      <c r="T599" t="n">
        <v>1282.709951477139</v>
      </c>
      <c r="U599" t="n">
        <v>34473.19727886478</v>
      </c>
      <c r="V599" t="n">
        <v>355</v>
      </c>
      <c r="W599" t="n">
        <v>523</v>
      </c>
      <c r="X599" t="n">
        <v>205</v>
      </c>
      <c r="Y599" t="n">
        <v>4</v>
      </c>
      <c r="Z599" t="n">
        <v>0.4518427854277783</v>
      </c>
      <c r="AA599" t="n">
        <v>6.828089671133923</v>
      </c>
      <c r="AB599" t="n">
        <v>406.3105439894251</v>
      </c>
      <c r="AC599" t="n">
        <v>4709.789233557159</v>
      </c>
      <c r="AD599" t="n">
        <v>2676.892187872002</v>
      </c>
      <c r="AE599" t="n">
        <v>1.215264415029061</v>
      </c>
      <c r="AF599" t="n">
        <v>17.81622113488406</v>
      </c>
      <c r="AG599" t="n">
        <v>394.9383179946829</v>
      </c>
      <c r="AH599" t="n">
        <v>31535.65677020005</v>
      </c>
      <c r="AI599" t="n">
        <v>18768.84994362186</v>
      </c>
      <c r="AJ599" t="n">
        <v>4.245073481097021</v>
      </c>
      <c r="AK599" t="n">
        <v>2.208622229614527</v>
      </c>
      <c r="AL599" t="n">
        <v>342.7515915732681</v>
      </c>
      <c r="AM599" t="n">
        <v>0.2857145931826605</v>
      </c>
      <c r="AN599" t="n">
        <v>-5.853860156019931</v>
      </c>
      <c r="AO599" t="n">
        <v>-817.3262053933553</v>
      </c>
      <c r="AP599" t="n">
        <v>980504.5601137447</v>
      </c>
      <c r="AQ599" t="n">
        <v>0.2060804314476127</v>
      </c>
      <c r="AR599" t="n">
        <v>0.2155035827853768</v>
      </c>
      <c r="AS599" t="n">
        <v>0.1213864213858956</v>
      </c>
      <c r="AT599" t="n">
        <v>0.2497186167089919</v>
      </c>
      <c r="AU599" t="n">
        <v>0.207310947672123</v>
      </c>
      <c r="AV599" t="n">
        <v>9.880132254314276</v>
      </c>
      <c r="AW599" t="n">
        <v>91.77685168909586</v>
      </c>
      <c r="AX599" t="n">
        <v>6546.13615776504</v>
      </c>
      <c r="AY599" t="n">
        <v>163711.2595680945</v>
      </c>
      <c r="AZ599" t="n">
        <v>208972.9108798684</v>
      </c>
      <c r="BA599" t="n">
        <v>78391.83512196029</v>
      </c>
      <c r="BB599" t="n">
        <v>4346.537407171701</v>
      </c>
      <c r="BC599" t="n">
        <v>82738.372529132</v>
      </c>
      <c r="BD599" t="n">
        <v>1.131568881524468</v>
      </c>
      <c r="BE599" t="n">
        <v>0.8458542883418086</v>
      </c>
      <c r="BF599" t="n">
        <v>13.93022350825219</v>
      </c>
      <c r="BG599" t="n">
        <v>19.78408366427211</v>
      </c>
      <c r="BH599" t="n">
        <v>468.2224662259106</v>
      </c>
      <c r="BI599" t="n">
        <v>1285.548671619265</v>
      </c>
      <c r="BJ599" t="n">
        <v>22602.61368689941</v>
      </c>
      <c r="BK599" t="n">
        <v>16801.47880840069</v>
      </c>
      <c r="BL599" t="n">
        <v>21609.91659166786</v>
      </c>
      <c r="BM599" t="n">
        <v>30206.71620867056</v>
      </c>
      <c r="BN599" t="n">
        <v>11977.67630727581</v>
      </c>
      <c r="BO599" t="n">
        <v>36730.46769171103</v>
      </c>
      <c r="BP599" t="n">
        <v>0.4302732435236732</v>
      </c>
      <c r="BQ599" t="n">
        <v>4.103221675987364</v>
      </c>
      <c r="BR599" t="n">
        <v>109.6984533535574</v>
      </c>
      <c r="BS599" t="n">
        <v>8570.249893088638</v>
      </c>
      <c r="BT599" t="n">
        <v>6260.371052848862</v>
      </c>
      <c r="BU599" t="n">
        <v>3266.49134640789</v>
      </c>
      <c r="BV599" t="n">
        <v>19760.88</v>
      </c>
      <c r="BW599" t="n">
        <v>1488.6</v>
      </c>
      <c r="BX599" t="n">
        <v>28.61425923</v>
      </c>
      <c r="BY599" t="inlineStr">
        <is>
          <t>2022-11-08 09:55:00</t>
        </is>
      </c>
      <c r="BZ599" t="inlineStr">
        <is>
          <t>2022-11-08 09:55:00</t>
        </is>
      </c>
      <c r="CA599" t="inlineStr">
        <is>
          <t>2022-11-08 09:56:00</t>
        </is>
      </c>
    </row>
    <row r="600">
      <c r="A600" t="n">
        <v>597</v>
      </c>
      <c r="B600" t="n">
        <v>207</v>
      </c>
      <c r="C600" t="n">
        <v>77</v>
      </c>
      <c r="D600" t="n">
        <v>1109.683515150345</v>
      </c>
      <c r="E600" t="n">
        <v>10.2254363783213</v>
      </c>
      <c r="F600" t="n">
        <v>141.9470802191096</v>
      </c>
      <c r="G600" t="n">
        <v>4154.27363716437</v>
      </c>
      <c r="H600" t="n">
        <v>244850.2424284629</v>
      </c>
      <c r="I600" t="n">
        <v>203213.4198942202</v>
      </c>
      <c r="J600" t="n">
        <v>1434.205813658337</v>
      </c>
      <c r="K600" t="n">
        <v>2332.411856648066</v>
      </c>
      <c r="L600" t="n">
        <v>-1411.128545670771</v>
      </c>
      <c r="M600" t="n">
        <v>1.131568881524468</v>
      </c>
      <c r="N600" t="n">
        <v>13.93022350825219</v>
      </c>
      <c r="O600" t="n">
        <v>468.2224662259106</v>
      </c>
      <c r="P600" t="n">
        <v>0.7523370961844621</v>
      </c>
      <c r="Q600" t="n">
        <v>19.78408366427211</v>
      </c>
      <c r="R600" t="n">
        <v>1285.548671619265</v>
      </c>
      <c r="S600" t="n">
        <v>95.63813891281298</v>
      </c>
      <c r="T600" t="n">
        <v>1282.709951477139</v>
      </c>
      <c r="U600" t="n">
        <v>34473.19727886478</v>
      </c>
      <c r="V600" t="n">
        <v>355</v>
      </c>
      <c r="W600" t="n">
        <v>523.6666666666666</v>
      </c>
      <c r="X600" t="n">
        <v>205</v>
      </c>
      <c r="Y600" t="n">
        <v>4</v>
      </c>
      <c r="Z600" t="n">
        <v>0.4518428202681736</v>
      </c>
      <c r="AA600" t="n">
        <v>6.828089806000286</v>
      </c>
      <c r="AB600" t="n">
        <v>406.3105439894251</v>
      </c>
      <c r="AC600" t="n">
        <v>4709.789233557159</v>
      </c>
      <c r="AD600" t="n">
        <v>2676.893123043923</v>
      </c>
      <c r="AE600" t="n">
        <v>1.215264449869456</v>
      </c>
      <c r="AF600" t="n">
        <v>17.81622126975043</v>
      </c>
      <c r="AG600" t="n">
        <v>394.9383179946829</v>
      </c>
      <c r="AH600" t="n">
        <v>31535.65677020005</v>
      </c>
      <c r="AI600" t="n">
        <v>18768.85028316506</v>
      </c>
      <c r="AJ600" t="n">
        <v>4.429405185692323</v>
      </c>
      <c r="AK600" t="n">
        <v>4.120883213914401</v>
      </c>
      <c r="AL600" t="n">
        <v>345.6008097962146</v>
      </c>
      <c r="AM600" t="n">
        <v>0.3792317853400069</v>
      </c>
      <c r="AN600" t="n">
        <v>-5.853860156019931</v>
      </c>
      <c r="AO600" t="n">
        <v>-817.3262053933553</v>
      </c>
      <c r="AP600" t="n">
        <v>980365.1739688232</v>
      </c>
      <c r="AQ600" t="n">
        <v>0.2061101245480326</v>
      </c>
      <c r="AR600" t="n">
        <v>0.2155342907450749</v>
      </c>
      <c r="AS600" t="n">
        <v>0.1212522291922586</v>
      </c>
      <c r="AT600" t="n">
        <v>0.2497541211477688</v>
      </c>
      <c r="AU600" t="n">
        <v>0.2073492343668651</v>
      </c>
      <c r="AV600" t="n">
        <v>9.880883497841232</v>
      </c>
      <c r="AW600" t="n">
        <v>91.78504219678184</v>
      </c>
      <c r="AX600" t="n">
        <v>6547.448048223382</v>
      </c>
      <c r="AY600" t="n">
        <v>163727.2788499892</v>
      </c>
      <c r="AZ600" t="n">
        <v>208990.6954905092</v>
      </c>
      <c r="BA600" t="n">
        <v>78391.83512196029</v>
      </c>
      <c r="BB600" t="n">
        <v>2496.334829285661</v>
      </c>
      <c r="BC600" t="n">
        <v>80888.16995124595</v>
      </c>
      <c r="BD600" t="n">
        <v>1.131568881524468</v>
      </c>
      <c r="BE600" t="n">
        <v>0.7523370961844621</v>
      </c>
      <c r="BF600" t="n">
        <v>13.93022350825219</v>
      </c>
      <c r="BG600" t="n">
        <v>19.78408366427211</v>
      </c>
      <c r="BH600" t="n">
        <v>468.2224662259106</v>
      </c>
      <c r="BI600" t="n">
        <v>1285.548671619265</v>
      </c>
      <c r="BJ600" t="n">
        <v>22602.61368689941</v>
      </c>
      <c r="BK600" t="n">
        <v>14952.82627797466</v>
      </c>
      <c r="BL600" t="n">
        <v>21609.91659166786</v>
      </c>
      <c r="BM600" t="n">
        <v>30206.71620867056</v>
      </c>
      <c r="BN600" t="n">
        <v>11977.67630727581</v>
      </c>
      <c r="BO600" t="n">
        <v>36730.46769171103</v>
      </c>
      <c r="BP600" t="n">
        <v>0.4302732435236732</v>
      </c>
      <c r="BQ600" t="n">
        <v>4.103221675987364</v>
      </c>
      <c r="BR600" t="n">
        <v>109.6984533535574</v>
      </c>
      <c r="BS600" t="n">
        <v>8570.249893088638</v>
      </c>
      <c r="BT600" t="n">
        <v>6260.371052848862</v>
      </c>
      <c r="BU600" t="n">
        <v>3266.49134640789</v>
      </c>
      <c r="BV600" t="n">
        <v>19768.05</v>
      </c>
      <c r="BW600" t="n">
        <v>1489.09</v>
      </c>
      <c r="BX600" t="n">
        <v>28.63735865</v>
      </c>
      <c r="BY600" t="inlineStr">
        <is>
          <t>2022-11-08 09:57:00</t>
        </is>
      </c>
      <c r="BZ600" t="inlineStr">
        <is>
          <t>2022-11-08 09:57:00</t>
        </is>
      </c>
      <c r="CA600" t="inlineStr">
        <is>
          <t>2022-11-08 09:57:00</t>
        </is>
      </c>
    </row>
    <row r="601">
      <c r="A601" t="n">
        <v>598</v>
      </c>
      <c r="B601" t="n">
        <v>207</v>
      </c>
      <c r="C601" t="n">
        <v>77</v>
      </c>
      <c r="D601" t="n">
        <v>1109.68456026604</v>
      </c>
      <c r="E601" t="n">
        <v>10.22547016895386</v>
      </c>
      <c r="F601" t="n">
        <v>141.9472518402148</v>
      </c>
      <c r="G601" t="n">
        <v>4154.27363716437</v>
      </c>
      <c r="H601" t="n">
        <v>244850.2424284629</v>
      </c>
      <c r="I601" t="n">
        <v>203212.6450664984</v>
      </c>
      <c r="J601" t="n">
        <v>1434.980837388341</v>
      </c>
      <c r="K601" t="n">
        <v>2332.411856648066</v>
      </c>
      <c r="L601" t="n">
        <v>-1411.128545670771</v>
      </c>
      <c r="M601" t="n">
        <v>1.131568881524468</v>
      </c>
      <c r="N601" t="n">
        <v>13.93022350825219</v>
      </c>
      <c r="O601" t="n">
        <v>468.2224662259106</v>
      </c>
      <c r="P601" t="n">
        <v>0.7055785001057889</v>
      </c>
      <c r="Q601" t="n">
        <v>19.78408366427211</v>
      </c>
      <c r="R601" t="n">
        <v>1568.82395807998</v>
      </c>
      <c r="S601" t="n">
        <v>95.68489750889165</v>
      </c>
      <c r="T601" t="n">
        <v>1282.709951477139</v>
      </c>
      <c r="U601" t="n">
        <v>34756.4725653255</v>
      </c>
      <c r="V601" t="n">
        <v>355</v>
      </c>
      <c r="W601" t="n">
        <v>524.6666666666666</v>
      </c>
      <c r="X601" t="n">
        <v>205</v>
      </c>
      <c r="Y601" t="n">
        <v>4</v>
      </c>
      <c r="Z601" t="n">
        <v>0.4518428741562892</v>
      </c>
      <c r="AA601" t="n">
        <v>6.82809011656022</v>
      </c>
      <c r="AB601" t="n">
        <v>406.3105439894251</v>
      </c>
      <c r="AC601" t="n">
        <v>4712.840922144511</v>
      </c>
      <c r="AD601" t="n">
        <v>2676.893590629884</v>
      </c>
      <c r="AE601" t="n">
        <v>1.215264503757572</v>
      </c>
      <c r="AF601" t="n">
        <v>17.81622158031036</v>
      </c>
      <c r="AG601" t="n">
        <v>394.9383179946829</v>
      </c>
      <c r="AH601" t="n">
        <v>31536.76478031174</v>
      </c>
      <c r="AI601" t="n">
        <v>18768.85045293666</v>
      </c>
      <c r="AJ601" t="n">
        <v>1.929419569896806</v>
      </c>
      <c r="AK601" t="n">
        <v>10.03328197149447</v>
      </c>
      <c r="AL601" t="n">
        <v>392.8006571152561</v>
      </c>
      <c r="AM601" t="n">
        <v>0.4259903814186801</v>
      </c>
      <c r="AN601" t="n">
        <v>-5.853860156019931</v>
      </c>
      <c r="AO601" t="n">
        <v>-1100.60149185407</v>
      </c>
      <c r="AP601" t="n">
        <v>980590.633557448</v>
      </c>
      <c r="AQ601" t="n">
        <v>0.2061379445010089</v>
      </c>
      <c r="AR601" t="n">
        <v>0.2155557787826765</v>
      </c>
      <c r="AS601" t="n">
        <v>0.1213222113351405</v>
      </c>
      <c r="AT601" t="n">
        <v>0.2496966971224066</v>
      </c>
      <c r="AU601" t="n">
        <v>0.2072873682587675</v>
      </c>
      <c r="AV601" t="n">
        <v>9.880434552920663</v>
      </c>
      <c r="AW601" t="n">
        <v>91.78041064934165</v>
      </c>
      <c r="AX601" t="n">
        <v>6546.786205173817</v>
      </c>
      <c r="AY601" t="n">
        <v>163720.0291660745</v>
      </c>
      <c r="AZ601" t="n">
        <v>208983.0972766761</v>
      </c>
      <c r="BA601" t="n">
        <v>86525.35768604376</v>
      </c>
      <c r="BB601" t="n">
        <v>1571.23354034264</v>
      </c>
      <c r="BC601" t="n">
        <v>88096.59122638642</v>
      </c>
      <c r="BD601" t="n">
        <v>1.131568881524468</v>
      </c>
      <c r="BE601" t="n">
        <v>0.7055785001057889</v>
      </c>
      <c r="BF601" t="n">
        <v>13.93022350825219</v>
      </c>
      <c r="BG601" t="n">
        <v>19.78408366427211</v>
      </c>
      <c r="BH601" t="n">
        <v>468.2224662259106</v>
      </c>
      <c r="BI601" t="n">
        <v>1568.82395807998</v>
      </c>
      <c r="BJ601" t="n">
        <v>22602.61368689941</v>
      </c>
      <c r="BK601" t="n">
        <v>14028.50001276165</v>
      </c>
      <c r="BL601" t="n">
        <v>21609.91659166786</v>
      </c>
      <c r="BM601" t="n">
        <v>30206.71620867056</v>
      </c>
      <c r="BN601" t="n">
        <v>11977.67630727581</v>
      </c>
      <c r="BO601" t="n">
        <v>44863.99025579449</v>
      </c>
      <c r="BP601" t="n">
        <v>0.4302732435236732</v>
      </c>
      <c r="BQ601" t="n">
        <v>4.103221675987364</v>
      </c>
      <c r="BR601" t="n">
        <v>109.6984533535574</v>
      </c>
      <c r="BS601" t="n">
        <v>8570.249893088638</v>
      </c>
      <c r="BT601" t="n">
        <v>6260.371052848862</v>
      </c>
      <c r="BU601" t="n">
        <v>3266.49134640789</v>
      </c>
      <c r="BV601" t="n">
        <v>19777.17749999</v>
      </c>
      <c r="BW601" t="n">
        <v>1490.36</v>
      </c>
      <c r="BX601" t="n">
        <v>28.71243258</v>
      </c>
      <c r="BY601" t="inlineStr">
        <is>
          <t>2022-11-08 09:58:00</t>
        </is>
      </c>
      <c r="BZ601" t="inlineStr">
        <is>
          <t>2022-11-08 09:58:00</t>
        </is>
      </c>
      <c r="CA601" t="inlineStr">
        <is>
          <t>2022-11-08 09:59:00</t>
        </is>
      </c>
    </row>
    <row r="602">
      <c r="A602" t="n">
        <v>599</v>
      </c>
      <c r="B602" t="n">
        <v>207.3333333333333</v>
      </c>
      <c r="C602" t="n">
        <v>77</v>
      </c>
      <c r="D602" t="n">
        <v>1109.685874761082</v>
      </c>
      <c r="E602" t="n">
        <v>10.2255059033826</v>
      </c>
      <c r="F602" t="n">
        <v>141.9475575107619</v>
      </c>
      <c r="G602" t="n">
        <v>4154.27363716437</v>
      </c>
      <c r="H602" t="n">
        <v>244850.2424284629</v>
      </c>
      <c r="I602" t="n">
        <v>203212.6450664984</v>
      </c>
      <c r="J602" t="n">
        <v>1434.980837388341</v>
      </c>
      <c r="K602" t="n">
        <v>2332.411856648066</v>
      </c>
      <c r="L602" t="n">
        <v>-1411.128545670771</v>
      </c>
      <c r="M602" t="n">
        <v>1.131568881524468</v>
      </c>
      <c r="N602" t="n">
        <v>13.93022350825219</v>
      </c>
      <c r="O602" t="n">
        <v>468.2224662259106</v>
      </c>
      <c r="P602" t="n">
        <v>0.7055785001057889</v>
      </c>
      <c r="Q602" t="n">
        <v>19.78408366427211</v>
      </c>
      <c r="R602" t="n">
        <v>1710.461601310338</v>
      </c>
      <c r="S602" t="n">
        <v>95.68489750889165</v>
      </c>
      <c r="T602" t="n">
        <v>1282.709951477139</v>
      </c>
      <c r="U602" t="n">
        <v>34898.11020855586</v>
      </c>
      <c r="V602" t="n">
        <v>355</v>
      </c>
      <c r="W602" t="n">
        <v>525</v>
      </c>
      <c r="X602" t="n">
        <v>205</v>
      </c>
      <c r="Y602" t="n">
        <v>4</v>
      </c>
      <c r="Z602" t="n">
        <v>0.4518429309449719</v>
      </c>
      <c r="AA602" t="n">
        <v>6.82809067243399</v>
      </c>
      <c r="AB602" t="n">
        <v>406.3105439894251</v>
      </c>
      <c r="AC602" t="n">
        <v>4714.366766438186</v>
      </c>
      <c r="AD602" t="n">
        <v>2676.893590629884</v>
      </c>
      <c r="AE602" t="n">
        <v>1.215264560546254</v>
      </c>
      <c r="AF602" t="n">
        <v>17.81622213618413</v>
      </c>
      <c r="AG602" t="n">
        <v>394.9383179946829</v>
      </c>
      <c r="AH602" t="n">
        <v>31537.31878536758</v>
      </c>
      <c r="AI602" t="n">
        <v>18768.85045293666</v>
      </c>
      <c r="AJ602" t="n">
        <v>-0.5942184494443138</v>
      </c>
      <c r="AK602" t="n">
        <v>12.0821330261018</v>
      </c>
      <c r="AL602" t="n">
        <v>449.9487124328897</v>
      </c>
      <c r="AM602" t="n">
        <v>0.4259903814186801</v>
      </c>
      <c r="AN602" t="n">
        <v>-5.853860156019931</v>
      </c>
      <c r="AO602" t="n">
        <v>-1242.239135084428</v>
      </c>
      <c r="AP602" t="n">
        <v>981190.5000546357</v>
      </c>
      <c r="AQ602" t="n">
        <v>0.2061077217329279</v>
      </c>
      <c r="AR602" t="n">
        <v>0.2156079846276565</v>
      </c>
      <c r="AS602" t="n">
        <v>0.1215658954293907</v>
      </c>
      <c r="AT602" t="n">
        <v>0.2495438738605464</v>
      </c>
      <c r="AU602" t="n">
        <v>0.2071745243494785</v>
      </c>
      <c r="AV602" t="n">
        <v>9.879238851033927</v>
      </c>
      <c r="AW602" t="n">
        <v>91.7648940518343</v>
      </c>
      <c r="AX602" t="n">
        <v>6544.49263006606</v>
      </c>
      <c r="AY602" t="n">
        <v>163694.8117421957</v>
      </c>
      <c r="AZ602" t="n">
        <v>208954.9203311605</v>
      </c>
      <c r="BA602" t="n">
        <v>90592.11896808549</v>
      </c>
      <c r="BB602" t="n">
        <v>1571.23354034264</v>
      </c>
      <c r="BC602" t="n">
        <v>92163.35250842811</v>
      </c>
      <c r="BD602" t="n">
        <v>1.131568881524468</v>
      </c>
      <c r="BE602" t="n">
        <v>0.7055785001057889</v>
      </c>
      <c r="BF602" t="n">
        <v>13.93022350825219</v>
      </c>
      <c r="BG602" t="n">
        <v>19.78408366427211</v>
      </c>
      <c r="BH602" t="n">
        <v>468.2224662259106</v>
      </c>
      <c r="BI602" t="n">
        <v>1710.461601310338</v>
      </c>
      <c r="BJ602" t="n">
        <v>22602.61368689941</v>
      </c>
      <c r="BK602" t="n">
        <v>14028.50001276165</v>
      </c>
      <c r="BL602" t="n">
        <v>21609.91659166786</v>
      </c>
      <c r="BM602" t="n">
        <v>30206.71620867056</v>
      </c>
      <c r="BN602" t="n">
        <v>11977.67630727581</v>
      </c>
      <c r="BO602" t="n">
        <v>48930.75153783624</v>
      </c>
      <c r="BP602" t="n">
        <v>0.4302732435236732</v>
      </c>
      <c r="BQ602" t="n">
        <v>4.103221675987364</v>
      </c>
      <c r="BR602" t="n">
        <v>109.6984533535574</v>
      </c>
      <c r="BS602" t="n">
        <v>8570.249893088638</v>
      </c>
      <c r="BT602" t="n">
        <v>6260.371052848862</v>
      </c>
      <c r="BU602" t="n">
        <v>3266.49134640789</v>
      </c>
      <c r="BV602" t="n">
        <v>19781.5</v>
      </c>
      <c r="BW602" t="n">
        <v>1490.25</v>
      </c>
      <c r="BX602" t="n">
        <v>28.75674139</v>
      </c>
      <c r="BY602" t="inlineStr">
        <is>
          <t>2022-11-08 10:00:00</t>
        </is>
      </c>
      <c r="BZ602" t="inlineStr">
        <is>
          <t>2022-11-08 10:00:00</t>
        </is>
      </c>
      <c r="CA602" t="inlineStr">
        <is>
          <t>2022-11-08 10:00:00</t>
        </is>
      </c>
    </row>
    <row r="603">
      <c r="A603" t="n">
        <v>600</v>
      </c>
      <c r="B603" t="n">
        <v>208</v>
      </c>
      <c r="C603" t="n">
        <v>77</v>
      </c>
      <c r="D603" t="n">
        <v>1109.68747006384</v>
      </c>
      <c r="E603" t="n">
        <v>10.09408187804017</v>
      </c>
      <c r="F603" t="n">
        <v>141.9479368818485</v>
      </c>
      <c r="G603" t="n">
        <v>4154.27363716437</v>
      </c>
      <c r="H603" t="n">
        <v>247585.061555424</v>
      </c>
      <c r="I603" t="n">
        <v>203212.6450664984</v>
      </c>
      <c r="J603" t="n">
        <v>1307.287515310174</v>
      </c>
      <c r="K603" t="n">
        <v>2332.411856648066</v>
      </c>
      <c r="L603" t="n">
        <v>-1411.128545670771</v>
      </c>
      <c r="M603" t="n">
        <v>1.131568881524468</v>
      </c>
      <c r="N603" t="n">
        <v>13.93022350825219</v>
      </c>
      <c r="O603" t="n">
        <v>576.1925003362705</v>
      </c>
      <c r="P603" t="n">
        <v>0.7055785001057889</v>
      </c>
      <c r="Q603" t="n">
        <v>19.78408366427211</v>
      </c>
      <c r="R603" t="n">
        <v>1356.715989901883</v>
      </c>
      <c r="S603" t="n">
        <v>95.8167785468785</v>
      </c>
      <c r="T603" t="n">
        <v>1282.709951477139</v>
      </c>
      <c r="U603" t="n">
        <v>35359.82585407468</v>
      </c>
      <c r="V603" t="n">
        <v>355.6666666666667</v>
      </c>
      <c r="W603" t="n">
        <v>525.6666666666666</v>
      </c>
      <c r="X603" t="n">
        <v>205.6666666666667</v>
      </c>
      <c r="Y603" t="n">
        <v>4</v>
      </c>
      <c r="Z603" t="n">
        <v>0.4522572692609463</v>
      </c>
      <c r="AA603" t="n">
        <v>6.828091358465874</v>
      </c>
      <c r="AB603" t="n">
        <v>406.7485420149349</v>
      </c>
      <c r="AC603" t="n">
        <v>4717.904779518515</v>
      </c>
      <c r="AD603" t="n">
        <v>2676.893590629884</v>
      </c>
      <c r="AE603" t="n">
        <v>1.215415042124858</v>
      </c>
      <c r="AF603" t="n">
        <v>17.81622282221602</v>
      </c>
      <c r="AG603" t="n">
        <v>395.0973466786977</v>
      </c>
      <c r="AH603" t="n">
        <v>31538.60337007212</v>
      </c>
      <c r="AI603" t="n">
        <v>18768.85045293666</v>
      </c>
      <c r="AJ603" t="n">
        <v>2.408658748993341</v>
      </c>
      <c r="AK603" t="n">
        <v>6.228272870082319</v>
      </c>
      <c r="AL603" t="n">
        <v>239.7814902800136</v>
      </c>
      <c r="AM603" t="n">
        <v>0.4259903814186801</v>
      </c>
      <c r="AN603" t="n">
        <v>-5.853860156019931</v>
      </c>
      <c r="AO603" t="n">
        <v>-780.5234895656132</v>
      </c>
      <c r="AP603" t="n">
        <v>981391.2110110661</v>
      </c>
      <c r="AQ603" t="n">
        <v>0.2061113272243091</v>
      </c>
      <c r="AR603" t="n">
        <v>0.2155484430744792</v>
      </c>
      <c r="AS603" t="n">
        <v>0.121728594373853</v>
      </c>
      <c r="AT603" t="n">
        <v>0.2494930051148604</v>
      </c>
      <c r="AU603" t="n">
        <v>0.2071186302124982</v>
      </c>
      <c r="AV603" t="n">
        <v>9.878200976773984</v>
      </c>
      <c r="AW603" t="n">
        <v>91.75526109269885</v>
      </c>
      <c r="AX603" t="n">
        <v>6542.855094699603</v>
      </c>
      <c r="AY603" t="n">
        <v>163674.1692045023</v>
      </c>
      <c r="AZ603" t="n">
        <v>208931.4620603168</v>
      </c>
      <c r="BA603" t="n">
        <v>80590.30670748255</v>
      </c>
      <c r="BB603" t="n">
        <v>1571.23354034264</v>
      </c>
      <c r="BC603" t="n">
        <v>82161.54024782519</v>
      </c>
      <c r="BD603" t="n">
        <v>1.131568881524468</v>
      </c>
      <c r="BE603" t="n">
        <v>0.7055785001057889</v>
      </c>
      <c r="BF603" t="n">
        <v>13.93022350825219</v>
      </c>
      <c r="BG603" t="n">
        <v>19.78408366427211</v>
      </c>
      <c r="BH603" t="n">
        <v>576.1925003362705</v>
      </c>
      <c r="BI603" t="n">
        <v>1356.715989901883</v>
      </c>
      <c r="BJ603" t="n">
        <v>22602.61368689941</v>
      </c>
      <c r="BK603" t="n">
        <v>14028.50001276165</v>
      </c>
      <c r="BL603" t="n">
        <v>21609.91659166786</v>
      </c>
      <c r="BM603" t="n">
        <v>30206.71620867056</v>
      </c>
      <c r="BN603" t="n">
        <v>15069.39823402597</v>
      </c>
      <c r="BO603" t="n">
        <v>38801.24595515514</v>
      </c>
      <c r="BP603" t="n">
        <v>0.4302732435236732</v>
      </c>
      <c r="BQ603" t="n">
        <v>4.103221675987364</v>
      </c>
      <c r="BR603" t="n">
        <v>113.0966706562342</v>
      </c>
      <c r="BS603" t="n">
        <v>8570.249893088638</v>
      </c>
      <c r="BT603" t="n">
        <v>6260.371052848862</v>
      </c>
      <c r="BU603" t="n">
        <v>3363.799298870041</v>
      </c>
      <c r="BV603" t="n">
        <v>19768.76499999</v>
      </c>
      <c r="BW603" t="n">
        <v>1488.805</v>
      </c>
      <c r="BX603" t="n">
        <v>28.635</v>
      </c>
      <c r="BY603" t="inlineStr">
        <is>
          <t>2022-11-08 10:01:00</t>
        </is>
      </c>
      <c r="BZ603" t="inlineStr">
        <is>
          <t>2022-11-08 10:01:00</t>
        </is>
      </c>
      <c r="CA603" t="inlineStr">
        <is>
          <t>2022-11-08 10:01:00</t>
        </is>
      </c>
    </row>
    <row r="604">
      <c r="A604" t="n">
        <v>601</v>
      </c>
      <c r="B604" t="n">
        <v>208</v>
      </c>
      <c r="C604" t="n">
        <v>77</v>
      </c>
      <c r="D604" t="n">
        <v>1109.68747006384</v>
      </c>
      <c r="E604" t="n">
        <v>10.02834849422756</v>
      </c>
      <c r="F604" t="n">
        <v>141.9479368818485</v>
      </c>
      <c r="G604" t="n">
        <v>4152.081077191026</v>
      </c>
      <c r="H604" t="n">
        <v>249015.1795950948</v>
      </c>
      <c r="I604" t="n">
        <v>203212.6450664984</v>
      </c>
      <c r="J604" t="n">
        <v>1243.440854271091</v>
      </c>
      <c r="K604" t="n">
        <v>2332.411856648066</v>
      </c>
      <c r="L604" t="n">
        <v>-1411.128545670771</v>
      </c>
      <c r="M604" t="n">
        <v>1.131568881524468</v>
      </c>
      <c r="N604" t="n">
        <v>14.48738690502637</v>
      </c>
      <c r="O604" t="n">
        <v>630.1775173914505</v>
      </c>
      <c r="P604" t="n">
        <v>0.7055785001057889</v>
      </c>
      <c r="Q604" t="n">
        <v>19.78408366427211</v>
      </c>
      <c r="R604" t="n">
        <v>1179.843184197656</v>
      </c>
      <c r="S604" t="n">
        <v>95.88271906587192</v>
      </c>
      <c r="T604" t="n">
        <v>1283.267114873913</v>
      </c>
      <c r="U604" t="n">
        <v>35592.87662418917</v>
      </c>
      <c r="V604" t="n">
        <v>356.6666666666667</v>
      </c>
      <c r="W604" t="n">
        <v>526</v>
      </c>
      <c r="X604" t="n">
        <v>206.6666666666667</v>
      </c>
      <c r="Y604" t="n">
        <v>4</v>
      </c>
      <c r="Z604" t="n">
        <v>0.4524644044417633</v>
      </c>
      <c r="AA604" t="n">
        <v>6.828188309670963</v>
      </c>
      <c r="AB604" t="n">
        <v>406.9679284094357</v>
      </c>
      <c r="AC604" t="n">
        <v>4719.674928244153</v>
      </c>
      <c r="AD604" t="n">
        <v>2676.893590629884</v>
      </c>
      <c r="AE604" t="n">
        <v>1.215490248936989</v>
      </c>
      <c r="AF604" t="n">
        <v>17.81625802333945</v>
      </c>
      <c r="AG604" t="n">
        <v>395.1770016715886</v>
      </c>
      <c r="AH604" t="n">
        <v>31539.24607713004</v>
      </c>
      <c r="AI604" t="n">
        <v>18768.85045293666</v>
      </c>
      <c r="AJ604" t="n">
        <v>4.216987919535802</v>
      </c>
      <c r="AK604" t="n">
        <v>3.408663561599511</v>
      </c>
      <c r="AL604" t="n">
        <v>110.8671713411296</v>
      </c>
      <c r="AM604" t="n">
        <v>0.4259903814186801</v>
      </c>
      <c r="AN604" t="n">
        <v>-5.296696759245743</v>
      </c>
      <c r="AO604" t="n">
        <v>-549.665666806206</v>
      </c>
      <c r="AP604" t="n">
        <v>980753.3999019206</v>
      </c>
      <c r="AQ604" t="n">
        <v>0.2021385444498217</v>
      </c>
      <c r="AR604" t="n">
        <v>0.2154800566488116</v>
      </c>
      <c r="AS604" t="n">
        <v>0.1212920858720429</v>
      </c>
      <c r="AT604" t="n">
        <v>0.2538379893904022</v>
      </c>
      <c r="AU604" t="n">
        <v>0.2072513236389214</v>
      </c>
      <c r="AV604" t="n">
        <v>9.882475032945909</v>
      </c>
      <c r="AW604" t="n">
        <v>91.80051436666925</v>
      </c>
      <c r="AX604" t="n">
        <v>6548.138564379436</v>
      </c>
      <c r="AY604" t="n">
        <v>163752.9881604398</v>
      </c>
      <c r="AZ604" t="n">
        <v>209024.806587302</v>
      </c>
      <c r="BA604" t="n">
        <v>75589.40057718109</v>
      </c>
      <c r="BB604" t="n">
        <v>1571.23354034264</v>
      </c>
      <c r="BC604" t="n">
        <v>77160.63411752373</v>
      </c>
      <c r="BD604" t="n">
        <v>1.131568881524468</v>
      </c>
      <c r="BE604" t="n">
        <v>0.7055785001057889</v>
      </c>
      <c r="BF604" t="n">
        <v>14.48738690502637</v>
      </c>
      <c r="BG604" t="n">
        <v>19.78408366427211</v>
      </c>
      <c r="BH604" t="n">
        <v>630.1775173914505</v>
      </c>
      <c r="BI604" t="n">
        <v>1179.843184197656</v>
      </c>
      <c r="BJ604" t="n">
        <v>22602.61368689941</v>
      </c>
      <c r="BK604" t="n">
        <v>14028.50001276165</v>
      </c>
      <c r="BL604" t="n">
        <v>22439.42424260225</v>
      </c>
      <c r="BM604" t="n">
        <v>30206.71620867056</v>
      </c>
      <c r="BN604" t="n">
        <v>16615.25919740105</v>
      </c>
      <c r="BO604" t="n">
        <v>33736.49316381459</v>
      </c>
      <c r="BP604" t="n">
        <v>0.4302732435236732</v>
      </c>
      <c r="BQ604" t="n">
        <v>4.708302983831072</v>
      </c>
      <c r="BR604" t="n">
        <v>114.7957793075727</v>
      </c>
      <c r="BS604" t="n">
        <v>8570.249893088638</v>
      </c>
      <c r="BT604" t="n">
        <v>7161.219129373111</v>
      </c>
      <c r="BU604" t="n">
        <v>3412.453275101117</v>
      </c>
      <c r="BV604" t="n">
        <v>19768.76499999</v>
      </c>
      <c r="BW604" t="n">
        <v>1488.805</v>
      </c>
      <c r="BX604" t="n">
        <v>28.595002</v>
      </c>
      <c r="BY604" t="inlineStr">
        <is>
          <t>2022-11-08 10:01:00</t>
        </is>
      </c>
      <c r="BZ604" t="inlineStr">
        <is>
          <t>2022-11-08 10:01:00</t>
        </is>
      </c>
      <c r="CA604" t="inlineStr">
        <is>
          <t>2022-11-08 10:02:00</t>
        </is>
      </c>
    </row>
    <row r="605">
      <c r="A605" t="n">
        <v>602</v>
      </c>
      <c r="B605" t="n">
        <v>208</v>
      </c>
      <c r="C605" t="n">
        <v>77</v>
      </c>
      <c r="D605" t="n">
        <v>1109.68747006384</v>
      </c>
      <c r="E605" t="n">
        <v>10.02834849422756</v>
      </c>
      <c r="F605" t="n">
        <v>141.9479368818485</v>
      </c>
      <c r="G605" t="n">
        <v>4150.984797204354</v>
      </c>
      <c r="H605" t="n">
        <v>249046.5338331899</v>
      </c>
      <c r="I605" t="n">
        <v>203212.6450664984</v>
      </c>
      <c r="J605" t="n">
        <v>1243.440854271091</v>
      </c>
      <c r="K605" t="n">
        <v>2332.411856648066</v>
      </c>
      <c r="L605" t="n">
        <v>-1411.128545670771</v>
      </c>
      <c r="M605" t="n">
        <v>1.131568881524468</v>
      </c>
      <c r="N605" t="n">
        <v>14.76596860341347</v>
      </c>
      <c r="O605" t="n">
        <v>630.1775173914505</v>
      </c>
      <c r="P605" t="n">
        <v>0.7055785001057889</v>
      </c>
      <c r="Q605" t="n">
        <v>19.78408366427211</v>
      </c>
      <c r="R605" t="n">
        <v>1179.843184197656</v>
      </c>
      <c r="S605" t="n">
        <v>95.88271906587192</v>
      </c>
      <c r="T605" t="n">
        <v>1283.5456965723</v>
      </c>
      <c r="U605" t="n">
        <v>35593.97309786671</v>
      </c>
      <c r="V605" t="n">
        <v>357</v>
      </c>
      <c r="W605" t="n">
        <v>526</v>
      </c>
      <c r="X605" t="n">
        <v>207</v>
      </c>
      <c r="Y605" t="n">
        <v>4</v>
      </c>
      <c r="Z605" t="n">
        <v>0.4524644044417633</v>
      </c>
      <c r="AA605" t="n">
        <v>6.828236785273507</v>
      </c>
      <c r="AB605" t="n">
        <v>406.9681221003087</v>
      </c>
      <c r="AC605" t="n">
        <v>4719.67549933689</v>
      </c>
      <c r="AD605" t="n">
        <v>2676.893590629884</v>
      </c>
      <c r="AE605" t="n">
        <v>1.215490248936989</v>
      </c>
      <c r="AF605" t="n">
        <v>17.81627562390116</v>
      </c>
      <c r="AG605" t="n">
        <v>395.1770719970305</v>
      </c>
      <c r="AH605" t="n">
        <v>31539.24628448287</v>
      </c>
      <c r="AI605" t="n">
        <v>18768.85045293666</v>
      </c>
      <c r="AJ605" t="n">
        <v>5.191085922206435</v>
      </c>
      <c r="AK605" t="n">
        <v>-1.977446603722531</v>
      </c>
      <c r="AL605" t="n">
        <v>88.88017822510294</v>
      </c>
      <c r="AM605" t="n">
        <v>0.4259903814186801</v>
      </c>
      <c r="AN605" t="n">
        <v>-5.018115060858649</v>
      </c>
      <c r="AO605" t="n">
        <v>-549.665666806206</v>
      </c>
      <c r="AP605" t="n">
        <v>980585.7233706884</v>
      </c>
      <c r="AQ605" t="n">
        <v>0.202173109393155</v>
      </c>
      <c r="AR605" t="n">
        <v>0.2155169029413769</v>
      </c>
      <c r="AS605" t="n">
        <v>0.1210474675992781</v>
      </c>
      <c r="AT605" t="n">
        <v>0.25397731977691</v>
      </c>
      <c r="AU605" t="n">
        <v>0.20728520028928</v>
      </c>
      <c r="AV605" t="n">
        <v>9.883291763923294</v>
      </c>
      <c r="AW605" t="n">
        <v>91.80970982405979</v>
      </c>
      <c r="AX605" t="n">
        <v>6549.612833226854</v>
      </c>
      <c r="AY605" t="n">
        <v>163771.1485737994</v>
      </c>
      <c r="AZ605" t="n">
        <v>209045.5707264495</v>
      </c>
      <c r="BA605" t="n">
        <v>75589.40057718109</v>
      </c>
      <c r="BB605" t="n">
        <v>1571.23354034264</v>
      </c>
      <c r="BC605" t="n">
        <v>77160.63411752373</v>
      </c>
      <c r="BD605" t="n">
        <v>1.131568881524468</v>
      </c>
      <c r="BE605" t="n">
        <v>0.7055785001057889</v>
      </c>
      <c r="BF605" t="n">
        <v>14.76596860341347</v>
      </c>
      <c r="BG605" t="n">
        <v>19.78408366427211</v>
      </c>
      <c r="BH605" t="n">
        <v>630.1775173914505</v>
      </c>
      <c r="BI605" t="n">
        <v>1179.843184197656</v>
      </c>
      <c r="BJ605" t="n">
        <v>22602.61368689941</v>
      </c>
      <c r="BK605" t="n">
        <v>14028.50001276165</v>
      </c>
      <c r="BL605" t="n">
        <v>22854.17806806945</v>
      </c>
      <c r="BM605" t="n">
        <v>30206.71620867056</v>
      </c>
      <c r="BN605" t="n">
        <v>16615.25919740105</v>
      </c>
      <c r="BO605" t="n">
        <v>33736.49316381459</v>
      </c>
      <c r="BP605" t="n">
        <v>0.4302732435236732</v>
      </c>
      <c r="BQ605" t="n">
        <v>5.010843637752926</v>
      </c>
      <c r="BR605" t="n">
        <v>114.7957793075727</v>
      </c>
      <c r="BS605" t="n">
        <v>8570.249893088638</v>
      </c>
      <c r="BT605" t="n">
        <v>7611.643167635237</v>
      </c>
      <c r="BU605" t="n">
        <v>3412.453275101117</v>
      </c>
      <c r="BV605" t="n">
        <v>19765.335</v>
      </c>
      <c r="BW605" t="n">
        <v>1487.195</v>
      </c>
      <c r="BX605" t="n">
        <v>28.555</v>
      </c>
      <c r="BY605" t="inlineStr">
        <is>
          <t>2022-11-08 10:03:00</t>
        </is>
      </c>
      <c r="BZ605" t="inlineStr">
        <is>
          <t>2022-11-08 10:03:00</t>
        </is>
      </c>
      <c r="CA605" t="inlineStr">
        <is>
          <t>2022-11-08 10:03:00</t>
        </is>
      </c>
    </row>
    <row r="606">
      <c r="A606" t="n">
        <v>603</v>
      </c>
      <c r="B606" t="n">
        <v>208</v>
      </c>
      <c r="C606" t="n">
        <v>77</v>
      </c>
      <c r="D606" t="n">
        <v>1109.699144660053</v>
      </c>
      <c r="E606" t="n">
        <v>10.02872289089468</v>
      </c>
      <c r="F606" t="n">
        <v>141.9498947592578</v>
      </c>
      <c r="G606" t="n">
        <v>4150.984797204354</v>
      </c>
      <c r="H606" t="n">
        <v>249046.5338331899</v>
      </c>
      <c r="I606" t="n">
        <v>203212.6450664984</v>
      </c>
      <c r="J606" t="n">
        <v>1243.440854271091</v>
      </c>
      <c r="K606" t="n">
        <v>2332.411856648066</v>
      </c>
      <c r="L606" t="n">
        <v>-1411.128545670771</v>
      </c>
      <c r="M606" t="n">
        <v>1.131568881524468</v>
      </c>
      <c r="N606" t="n">
        <v>14.76596860341347</v>
      </c>
      <c r="O606" t="n">
        <v>778.2815018607199</v>
      </c>
      <c r="P606" t="n">
        <v>0.7055785001057889</v>
      </c>
      <c r="Q606" t="n">
        <v>19.78408366427211</v>
      </c>
      <c r="R606" t="n">
        <v>1179.843184197656</v>
      </c>
      <c r="S606" t="n">
        <v>95.88271906587192</v>
      </c>
      <c r="T606" t="n">
        <v>1283.5456965723</v>
      </c>
      <c r="U606" t="n">
        <v>35742.07708233599</v>
      </c>
      <c r="V606" t="n">
        <v>357.6666666666667</v>
      </c>
      <c r="W606" t="n">
        <v>526</v>
      </c>
      <c r="X606" t="n">
        <v>207</v>
      </c>
      <c r="Y606" t="n">
        <v>4</v>
      </c>
      <c r="Z606" t="n">
        <v>0.4524647313881609</v>
      </c>
      <c r="AA606" t="n">
        <v>6.828240268971064</v>
      </c>
      <c r="AB606" t="n">
        <v>407.778020942296</v>
      </c>
      <c r="AC606" t="n">
        <v>4719.67549933689</v>
      </c>
      <c r="AD606" t="n">
        <v>2676.893590629884</v>
      </c>
      <c r="AE606" t="n">
        <v>1.215490575883386</v>
      </c>
      <c r="AF606" t="n">
        <v>17.81627910759872</v>
      </c>
      <c r="AG606" t="n">
        <v>395.4711301984571</v>
      </c>
      <c r="AH606" t="n">
        <v>31539.24628448287</v>
      </c>
      <c r="AI606" t="n">
        <v>18768.85045293666</v>
      </c>
      <c r="AJ606" t="n">
        <v>5.842851204356438</v>
      </c>
      <c r="AK606" t="n">
        <v>-4.887953339020183</v>
      </c>
      <c r="AL606" t="n">
        <v>71.88691967863787</v>
      </c>
      <c r="AM606" t="n">
        <v>0.4259903814186801</v>
      </c>
      <c r="AN606" t="n">
        <v>-5.018115060858649</v>
      </c>
      <c r="AO606" t="n">
        <v>-401.5616823369365</v>
      </c>
      <c r="AP606" t="n">
        <v>980153.6940735398</v>
      </c>
      <c r="AQ606" t="n">
        <v>0.2022271289529839</v>
      </c>
      <c r="AR606" t="n">
        <v>0.2153787342407973</v>
      </c>
      <c r="AS606" t="n">
        <v>0.1209314126966674</v>
      </c>
      <c r="AT606" t="n">
        <v>0.2540892671619153</v>
      </c>
      <c r="AU606" t="n">
        <v>0.2073734569476361</v>
      </c>
      <c r="AV606" t="n">
        <v>9.883944088639383</v>
      </c>
      <c r="AW606" t="n">
        <v>91.81941655988072</v>
      </c>
      <c r="AX606" t="n">
        <v>6550.512937952287</v>
      </c>
      <c r="AY606" t="n">
        <v>163777.380795554</v>
      </c>
      <c r="AZ606" t="n">
        <v>209050.3142220421</v>
      </c>
      <c r="BA606" t="n">
        <v>75589.40057718109</v>
      </c>
      <c r="BB606" t="n">
        <v>1571.23354034264</v>
      </c>
      <c r="BC606" t="n">
        <v>77160.63411752373</v>
      </c>
      <c r="BD606" t="n">
        <v>1.131568881524468</v>
      </c>
      <c r="BE606" t="n">
        <v>0.7055785001057889</v>
      </c>
      <c r="BF606" t="n">
        <v>14.76596860341347</v>
      </c>
      <c r="BG606" t="n">
        <v>19.78408366427211</v>
      </c>
      <c r="BH606" t="n">
        <v>778.2815018607199</v>
      </c>
      <c r="BI606" t="n">
        <v>1179.843184197656</v>
      </c>
      <c r="BJ606" t="n">
        <v>22602.61368689941</v>
      </c>
      <c r="BK606" t="n">
        <v>14028.50001276165</v>
      </c>
      <c r="BL606" t="n">
        <v>22854.17806806945</v>
      </c>
      <c r="BM606" t="n">
        <v>30206.71620867056</v>
      </c>
      <c r="BN606" t="n">
        <v>20840.46261047686</v>
      </c>
      <c r="BO606" t="n">
        <v>33736.49316381459</v>
      </c>
      <c r="BP606" t="n">
        <v>0.4302732435236732</v>
      </c>
      <c r="BQ606" t="n">
        <v>5.010843637752926</v>
      </c>
      <c r="BR606" t="n">
        <v>136.8138749288238</v>
      </c>
      <c r="BS606" t="n">
        <v>8570.249893088638</v>
      </c>
      <c r="BT606" t="n">
        <v>7611.643167635237</v>
      </c>
      <c r="BU606" t="n">
        <v>4040.599324660258</v>
      </c>
      <c r="BV606" t="n">
        <v>19764.755</v>
      </c>
      <c r="BW606" t="n">
        <v>1487.13</v>
      </c>
      <c r="BX606" t="n">
        <v>28.52862756</v>
      </c>
      <c r="BY606" t="inlineStr">
        <is>
          <t>2022-11-08 10:04:00</t>
        </is>
      </c>
      <c r="BZ606" t="inlineStr">
        <is>
          <t>2022-11-08 10:04:00</t>
        </is>
      </c>
      <c r="CA606" t="inlineStr">
        <is>
          <t>2022-11-08 10:04:00</t>
        </is>
      </c>
    </row>
    <row r="607">
      <c r="A607" t="n">
        <v>604</v>
      </c>
      <c r="B607" t="n">
        <v>208</v>
      </c>
      <c r="C607" t="n">
        <v>77</v>
      </c>
      <c r="D607" t="n">
        <v>1109.705433549528</v>
      </c>
      <c r="E607" t="n">
        <v>10.02890435775205</v>
      </c>
      <c r="F607" t="n">
        <v>141.9512177403938</v>
      </c>
      <c r="G607" t="n">
        <v>4150.984797204354</v>
      </c>
      <c r="H607" t="n">
        <v>248679.9593172531</v>
      </c>
      <c r="I607" t="n">
        <v>203579.2198778698</v>
      </c>
      <c r="J607" t="n">
        <v>1243.440854271091</v>
      </c>
      <c r="K607" t="n">
        <v>2332.411856648066</v>
      </c>
      <c r="L607" t="n">
        <v>-1411.128545670771</v>
      </c>
      <c r="M607" t="n">
        <v>1.131568881524468</v>
      </c>
      <c r="N607" t="n">
        <v>14.76596860341347</v>
      </c>
      <c r="O607" t="n">
        <v>852.3334940953547</v>
      </c>
      <c r="P607" t="n">
        <v>0.7055785001057889</v>
      </c>
      <c r="Q607" t="n">
        <v>19.78408366427211</v>
      </c>
      <c r="R607" t="n">
        <v>1179.843184197656</v>
      </c>
      <c r="S607" t="n">
        <v>95.88271906587192</v>
      </c>
      <c r="T607" t="n">
        <v>1283.5456965723</v>
      </c>
      <c r="U607" t="n">
        <v>35816.12907457062</v>
      </c>
      <c r="V607" t="n">
        <v>358</v>
      </c>
      <c r="W607" t="n">
        <v>526</v>
      </c>
      <c r="X607" t="n">
        <v>207.6666666666667</v>
      </c>
      <c r="Y607" t="n">
        <v>4</v>
      </c>
      <c r="Z607" t="n">
        <v>0.4524648906323601</v>
      </c>
      <c r="AA607" t="n">
        <v>6.828242627133872</v>
      </c>
      <c r="AB607" t="n">
        <v>408.1829703632896</v>
      </c>
      <c r="AC607" t="n">
        <v>4719.675712296787</v>
      </c>
      <c r="AD607" t="n">
        <v>2676.893673104588</v>
      </c>
      <c r="AE607" t="n">
        <v>1.215490735127586</v>
      </c>
      <c r="AF607" t="n">
        <v>17.81628146576153</v>
      </c>
      <c r="AG607" t="n">
        <v>395.6181592991704</v>
      </c>
      <c r="AH607" t="n">
        <v>31539.2463618043</v>
      </c>
      <c r="AI607" t="n">
        <v>18768.85048288155</v>
      </c>
      <c r="AJ607" t="n">
        <v>6.21985269191232</v>
      </c>
      <c r="AK607" t="n">
        <v>-10.68016282916699</v>
      </c>
      <c r="AL607" t="n">
        <v>67.05491140600242</v>
      </c>
      <c r="AM607" t="n">
        <v>0.4259903814186801</v>
      </c>
      <c r="AN607" t="n">
        <v>-5.018115060858649</v>
      </c>
      <c r="AO607" t="n">
        <v>-327.5096901023018</v>
      </c>
      <c r="AP607" t="n">
        <v>980041.4173505161</v>
      </c>
      <c r="AQ607" t="n">
        <v>0.2022519124113022</v>
      </c>
      <c r="AR607" t="n">
        <v>0.2153969651242147</v>
      </c>
      <c r="AS607" t="n">
        <v>0.1208335660005184</v>
      </c>
      <c r="AT607" t="n">
        <v>0.2541183764523671</v>
      </c>
      <c r="AU607" t="n">
        <v>0.2073991800115976</v>
      </c>
      <c r="AV607" t="n">
        <v>9.884684731316883</v>
      </c>
      <c r="AW607" t="n">
        <v>91.82694116401119</v>
      </c>
      <c r="AX607" t="n">
        <v>6551.452805858215</v>
      </c>
      <c r="AY607" t="n">
        <v>163788.5833705138</v>
      </c>
      <c r="AZ607" t="n">
        <v>209062.8732705152</v>
      </c>
      <c r="BA607" t="n">
        <v>75589.40057718109</v>
      </c>
      <c r="BB607" t="n">
        <v>1571.23354034264</v>
      </c>
      <c r="BC607" t="n">
        <v>77160.63411752373</v>
      </c>
      <c r="BD607" t="n">
        <v>1.131568881524468</v>
      </c>
      <c r="BE607" t="n">
        <v>0.7055785001057889</v>
      </c>
      <c r="BF607" t="n">
        <v>14.76596860341347</v>
      </c>
      <c r="BG607" t="n">
        <v>19.78408366427211</v>
      </c>
      <c r="BH607" t="n">
        <v>852.3334940953547</v>
      </c>
      <c r="BI607" t="n">
        <v>1179.843184197656</v>
      </c>
      <c r="BJ607" t="n">
        <v>22602.61368689941</v>
      </c>
      <c r="BK607" t="n">
        <v>14028.50001276165</v>
      </c>
      <c r="BL607" t="n">
        <v>22854.17806806945</v>
      </c>
      <c r="BM607" t="n">
        <v>30206.71620867056</v>
      </c>
      <c r="BN607" t="n">
        <v>22953.06431701477</v>
      </c>
      <c r="BO607" t="n">
        <v>33736.49316381459</v>
      </c>
      <c r="BP607" t="n">
        <v>0.4302732435236732</v>
      </c>
      <c r="BQ607" t="n">
        <v>5.010843637752926</v>
      </c>
      <c r="BR607" t="n">
        <v>147.8229227394494</v>
      </c>
      <c r="BS607" t="n">
        <v>8570.249893088638</v>
      </c>
      <c r="BT607" t="n">
        <v>7611.643167635237</v>
      </c>
      <c r="BU607" t="n">
        <v>4354.672349439829</v>
      </c>
      <c r="BV607" t="n">
        <v>19763.7175</v>
      </c>
      <c r="BW607" t="n">
        <v>1485.43111</v>
      </c>
      <c r="BX607" t="n">
        <v>28.52862756</v>
      </c>
      <c r="BY607" t="inlineStr">
        <is>
          <t>2022-11-08 10:05:00</t>
        </is>
      </c>
      <c r="BZ607" t="inlineStr">
        <is>
          <t>2022-11-08 10:05:00</t>
        </is>
      </c>
      <c r="CA607" t="inlineStr">
        <is>
          <t>2022-11-08 10:04:00</t>
        </is>
      </c>
    </row>
    <row r="608">
      <c r="A608" t="n">
        <v>605</v>
      </c>
      <c r="B608" t="n">
        <v>208</v>
      </c>
      <c r="C608" t="n">
        <v>77</v>
      </c>
      <c r="D608" t="n">
        <v>1109.70942048671</v>
      </c>
      <c r="E608" t="n">
        <v>10.02902046868263</v>
      </c>
      <c r="F608" t="n">
        <v>141.9611474794138</v>
      </c>
      <c r="G608" t="n">
        <v>4151.193731487642</v>
      </c>
      <c r="H608" t="n">
        <v>248496.6720592846</v>
      </c>
      <c r="I608" t="n">
        <v>203762.5072835555</v>
      </c>
      <c r="J608" t="n">
        <v>1231.471201720791</v>
      </c>
      <c r="K608" t="n">
        <v>2332.411856648066</v>
      </c>
      <c r="L608" t="n">
        <v>-1411.128545670771</v>
      </c>
      <c r="M608" t="n">
        <v>1.131568881524468</v>
      </c>
      <c r="N608" t="n">
        <v>10.63253751625987</v>
      </c>
      <c r="O608" t="n">
        <v>824.4918473018855</v>
      </c>
      <c r="P608" t="n">
        <v>0.7055785001057889</v>
      </c>
      <c r="Q608" t="n">
        <v>19.78408366427211</v>
      </c>
      <c r="R608" t="n">
        <v>1179.843184197656</v>
      </c>
      <c r="S608" t="n">
        <v>95.88271906587192</v>
      </c>
      <c r="T608" t="n">
        <v>1287.679127659454</v>
      </c>
      <c r="U608" t="n">
        <v>35843.97072136409</v>
      </c>
      <c r="V608" t="n">
        <v>359.3333333333333</v>
      </c>
      <c r="W608" t="n">
        <v>526</v>
      </c>
      <c r="X608" t="n">
        <v>208</v>
      </c>
      <c r="Y608" t="n">
        <v>4</v>
      </c>
      <c r="Z608" t="n">
        <v>0.4524649934358626</v>
      </c>
      <c r="AA608" t="n">
        <v>6.870511460683477</v>
      </c>
      <c r="AB608" t="n">
        <v>408.5000943609179</v>
      </c>
      <c r="AC608" t="n">
        <v>4719.675818776735</v>
      </c>
      <c r="AD608" t="n">
        <v>2676.89371434194</v>
      </c>
      <c r="AE608" t="n">
        <v>1.215490837931088</v>
      </c>
      <c r="AF608" t="n">
        <v>17.83162933529266</v>
      </c>
      <c r="AG608" t="n">
        <v>395.7333005458466</v>
      </c>
      <c r="AH608" t="n">
        <v>31539.24640046501</v>
      </c>
      <c r="AI608" t="n">
        <v>18768.850497854</v>
      </c>
      <c r="AJ608" t="n">
        <v>7.138926939823102</v>
      </c>
      <c r="AK608" t="n">
        <v>-30.75007446895431</v>
      </c>
      <c r="AL608" t="n">
        <v>66.25546143765551</v>
      </c>
      <c r="AM608" t="n">
        <v>0.4259903814186801</v>
      </c>
      <c r="AN608" t="n">
        <v>-9.151546148012246</v>
      </c>
      <c r="AO608" t="n">
        <v>-355.3513368957709</v>
      </c>
      <c r="AP608" t="n">
        <v>979799.2801059241</v>
      </c>
      <c r="AQ608" t="n">
        <v>0.2022949358971794</v>
      </c>
      <c r="AR608" t="n">
        <v>0.2152060725245373</v>
      </c>
      <c r="AS608" t="n">
        <v>0.1208634275316704</v>
      </c>
      <c r="AT608" t="n">
        <v>0.2536199781984124</v>
      </c>
      <c r="AU608" t="n">
        <v>0.2080155858482006</v>
      </c>
      <c r="AV608" t="n">
        <v>9.884018360427767</v>
      </c>
      <c r="AW608" t="n">
        <v>91.82619381215504</v>
      </c>
      <c r="AX608" t="n">
        <v>6550.882700226677</v>
      </c>
      <c r="AY608" t="n">
        <v>163776.5144858656</v>
      </c>
      <c r="AZ608" t="n">
        <v>209046.0843991298</v>
      </c>
      <c r="BA608" t="n">
        <v>75589.40057718109</v>
      </c>
      <c r="BB608" t="n">
        <v>1571.23354034264</v>
      </c>
      <c r="BC608" t="n">
        <v>77160.63411752373</v>
      </c>
      <c r="BD608" t="n">
        <v>1.131568881524468</v>
      </c>
      <c r="BE608" t="n">
        <v>0.7055785001057889</v>
      </c>
      <c r="BF608" t="n">
        <v>10.63253751625987</v>
      </c>
      <c r="BG608" t="n">
        <v>19.78408366427211</v>
      </c>
      <c r="BH608" t="n">
        <v>824.4918473018855</v>
      </c>
      <c r="BI608" t="n">
        <v>1179.843184197656</v>
      </c>
      <c r="BJ608" t="n">
        <v>22602.61368689941</v>
      </c>
      <c r="BK608" t="n">
        <v>14028.50001276165</v>
      </c>
      <c r="BL608" t="n">
        <v>16712.66415731033</v>
      </c>
      <c r="BM608" t="n">
        <v>30206.71620867056</v>
      </c>
      <c r="BN608" t="n">
        <v>22159.71659191328</v>
      </c>
      <c r="BO608" t="n">
        <v>33736.49316381459</v>
      </c>
      <c r="BP608" t="n">
        <v>0.4302732435236732</v>
      </c>
      <c r="BQ608" t="n">
        <v>3.897927432942824</v>
      </c>
      <c r="BR608" t="n">
        <v>94.64688167548412</v>
      </c>
      <c r="BS608" t="n">
        <v>8570.249893088638</v>
      </c>
      <c r="BT608" t="n">
        <v>5958.055576785316</v>
      </c>
      <c r="BU608" t="n">
        <v>2839.421059853899</v>
      </c>
      <c r="BV608" t="n">
        <v>19761</v>
      </c>
      <c r="BW608" t="n">
        <v>1485.815</v>
      </c>
      <c r="BX608" t="n">
        <v>28.49499999</v>
      </c>
      <c r="BY608" t="inlineStr">
        <is>
          <t>2022-11-08 10:06:00</t>
        </is>
      </c>
      <c r="BZ608" t="inlineStr">
        <is>
          <t>2022-11-08 10:06:00</t>
        </is>
      </c>
      <c r="CA608" t="inlineStr">
        <is>
          <t>2022-11-08 10:05:00</t>
        </is>
      </c>
    </row>
    <row r="609">
      <c r="A609" t="n">
        <v>606</v>
      </c>
      <c r="B609" t="n">
        <v>208</v>
      </c>
      <c r="C609" t="n">
        <v>77</v>
      </c>
      <c r="D609" t="n">
        <v>1109.7216979747</v>
      </c>
      <c r="E609" t="n">
        <v>10.02907840957122</v>
      </c>
      <c r="F609" t="n">
        <v>141.9720581351589</v>
      </c>
      <c r="G609" t="n">
        <v>4151.298198629287</v>
      </c>
      <c r="H609" t="n">
        <v>248496.6720592846</v>
      </c>
      <c r="I609" t="n">
        <v>203762.5072835555</v>
      </c>
      <c r="J609" t="n">
        <v>1228.493565491792</v>
      </c>
      <c r="K609" t="n">
        <v>2332.411856648066</v>
      </c>
      <c r="L609" t="n">
        <v>-1411.128545670771</v>
      </c>
      <c r="M609" t="n">
        <v>1.020364675018709</v>
      </c>
      <c r="N609" t="n">
        <v>8.565821972683072</v>
      </c>
      <c r="O609" t="n">
        <v>810.5710239051509</v>
      </c>
      <c r="P609" t="n">
        <v>0.7055785001057889</v>
      </c>
      <c r="Q609" t="n">
        <v>19.78408366427211</v>
      </c>
      <c r="R609" t="n">
        <v>1179.843184197656</v>
      </c>
      <c r="S609" t="n">
        <v>95.99392327237769</v>
      </c>
      <c r="T609" t="n">
        <v>1289.745843203031</v>
      </c>
      <c r="U609" t="n">
        <v>35857.89154476082</v>
      </c>
      <c r="V609" t="n">
        <v>360.6666666666667</v>
      </c>
      <c r="W609" t="n">
        <v>526</v>
      </c>
      <c r="X609" t="n">
        <v>208</v>
      </c>
      <c r="Y609" t="n">
        <v>4</v>
      </c>
      <c r="Z609" t="n">
        <v>0.4536282878412748</v>
      </c>
      <c r="AA609" t="n">
        <v>6.891656388385731</v>
      </c>
      <c r="AB609" t="n">
        <v>408.658656359732</v>
      </c>
      <c r="AC609" t="n">
        <v>4719.675818776735</v>
      </c>
      <c r="AD609" t="n">
        <v>2676.89371434194</v>
      </c>
      <c r="AE609" t="n">
        <v>1.215913245197911</v>
      </c>
      <c r="AF609" t="n">
        <v>17.83931378098569</v>
      </c>
      <c r="AG609" t="n">
        <v>395.7908711691846</v>
      </c>
      <c r="AH609" t="n">
        <v>31539.24640046501</v>
      </c>
      <c r="AI609" t="n">
        <v>18768.850497854</v>
      </c>
      <c r="AJ609" t="n">
        <v>10.53199327314317</v>
      </c>
      <c r="AK609" t="n">
        <v>-39.36415937289085</v>
      </c>
      <c r="AL609" t="n">
        <v>65.85573645348204</v>
      </c>
      <c r="AM609" t="n">
        <v>0.3147861749129204</v>
      </c>
      <c r="AN609" t="n">
        <v>-11.21826169158904</v>
      </c>
      <c r="AO609" t="n">
        <v>-369.2721602925055</v>
      </c>
      <c r="AP609" t="n">
        <v>979719.6182280025</v>
      </c>
      <c r="AQ609" t="n">
        <v>0.2022859089420784</v>
      </c>
      <c r="AR609" t="n">
        <v>0.2153011559866362</v>
      </c>
      <c r="AS609" t="n">
        <v>0.1207398932588278</v>
      </c>
      <c r="AT609" t="n">
        <v>0.2536406002655486</v>
      </c>
      <c r="AU609" t="n">
        <v>0.2080324415469091</v>
      </c>
      <c r="AV609" t="n">
        <v>9.885332502551238</v>
      </c>
      <c r="AW609" t="n">
        <v>91.8449233934404</v>
      </c>
      <c r="AX609" t="n">
        <v>6552.40323643298</v>
      </c>
      <c r="AY609" t="n">
        <v>163798.6131207327</v>
      </c>
      <c r="AZ609" t="n">
        <v>209072.7652087195</v>
      </c>
      <c r="BA609" t="n">
        <v>75589.40057718109</v>
      </c>
      <c r="BB609" t="n">
        <v>1571.23354034264</v>
      </c>
      <c r="BC609" t="n">
        <v>77160.63411752373</v>
      </c>
      <c r="BD609" t="n">
        <v>1.020364675018709</v>
      </c>
      <c r="BE609" t="n">
        <v>0.7055785001057889</v>
      </c>
      <c r="BF609" t="n">
        <v>8.565821972683072</v>
      </c>
      <c r="BG609" t="n">
        <v>19.78408366427211</v>
      </c>
      <c r="BH609" t="n">
        <v>810.5710239051509</v>
      </c>
      <c r="BI609" t="n">
        <v>1179.843184197656</v>
      </c>
      <c r="BJ609" t="n">
        <v>20405.1073621391</v>
      </c>
      <c r="BK609" t="n">
        <v>14028.50001276165</v>
      </c>
      <c r="BL609" t="n">
        <v>13641.90720193077</v>
      </c>
      <c r="BM609" t="n">
        <v>30206.71620867056</v>
      </c>
      <c r="BN609" t="n">
        <v>21763.04272936254</v>
      </c>
      <c r="BO609" t="n">
        <v>33736.49316381459</v>
      </c>
      <c r="BP609" t="n">
        <v>0.3282081205697015</v>
      </c>
      <c r="BQ609" t="n">
        <v>3.341469330537773</v>
      </c>
      <c r="BR609" t="n">
        <v>68.05886114350149</v>
      </c>
      <c r="BS609" t="n">
        <v>6553.340998395203</v>
      </c>
      <c r="BT609" t="n">
        <v>5131.261781360356</v>
      </c>
      <c r="BU609" t="n">
        <v>2081.795415060934</v>
      </c>
      <c r="BV609" t="n">
        <v>19761</v>
      </c>
      <c r="BW609" t="n">
        <v>1485.815</v>
      </c>
      <c r="BX609" t="n">
        <v>28.49499999</v>
      </c>
      <c r="BY609" t="inlineStr">
        <is>
          <t>2022-11-08 10:06:00</t>
        </is>
      </c>
      <c r="BZ609" t="inlineStr">
        <is>
          <t>2022-11-08 10:06:00</t>
        </is>
      </c>
      <c r="CA609" t="inlineStr">
        <is>
          <t>2022-11-08 10:05:00</t>
        </is>
      </c>
    </row>
    <row r="610">
      <c r="A610" t="n">
        <v>607</v>
      </c>
      <c r="B610" t="n">
        <v>208</v>
      </c>
      <c r="C610" t="n">
        <v>77</v>
      </c>
      <c r="D610" t="n">
        <v>1109.734017294711</v>
      </c>
      <c r="E610" t="n">
        <v>10.02949322900952</v>
      </c>
      <c r="F610" t="n">
        <v>141.9737780502942</v>
      </c>
      <c r="G610" t="n">
        <v>4151.298198629287</v>
      </c>
      <c r="H610" t="n">
        <v>248496.6720592846</v>
      </c>
      <c r="I610" t="n">
        <v>203762.5072835555</v>
      </c>
      <c r="J610" t="n">
        <v>1229.997160514868</v>
      </c>
      <c r="K610" t="n">
        <v>2332.411856648066</v>
      </c>
      <c r="L610" t="n">
        <v>-1411.128545670771</v>
      </c>
      <c r="M610" t="n">
        <v>0.9647625717658289</v>
      </c>
      <c r="N610" t="n">
        <v>8.565821972683072</v>
      </c>
      <c r="O610" t="n">
        <v>810.5710239051509</v>
      </c>
      <c r="P610" t="n">
        <v>0.7055785001057889</v>
      </c>
      <c r="Q610" t="n">
        <v>19.78408366427211</v>
      </c>
      <c r="R610" t="n">
        <v>1179.843184197656</v>
      </c>
      <c r="S610" t="n">
        <v>96.04952537563058</v>
      </c>
      <c r="T610" t="n">
        <v>1289.745843203031</v>
      </c>
      <c r="U610" t="n">
        <v>35857.89154476082</v>
      </c>
      <c r="V610" t="n">
        <v>361</v>
      </c>
      <c r="W610" t="n">
        <v>526</v>
      </c>
      <c r="X610" t="n">
        <v>208</v>
      </c>
      <c r="Y610" t="n">
        <v>4</v>
      </c>
      <c r="Z610" t="n">
        <v>0.4542102760862374</v>
      </c>
      <c r="AA610" t="n">
        <v>6.891659427648245</v>
      </c>
      <c r="AB610" t="n">
        <v>408.658656359732</v>
      </c>
      <c r="AC610" t="n">
        <v>4719.675818776735</v>
      </c>
      <c r="AD610" t="n">
        <v>2676.89371434194</v>
      </c>
      <c r="AE610" t="n">
        <v>1.216124789873579</v>
      </c>
      <c r="AF610" t="n">
        <v>17.8393168202482</v>
      </c>
      <c r="AG610" t="n">
        <v>395.7908711691846</v>
      </c>
      <c r="AH610" t="n">
        <v>31539.24640046501</v>
      </c>
      <c r="AI610" t="n">
        <v>18768.850497854</v>
      </c>
      <c r="AJ610" t="n">
        <v>12.70946688253544</v>
      </c>
      <c r="AK610" t="n">
        <v>-37.9431795586225</v>
      </c>
      <c r="AL610" t="n">
        <v>61.15490431477303</v>
      </c>
      <c r="AM610" t="n">
        <v>0.2591840716600406</v>
      </c>
      <c r="AN610" t="n">
        <v>-11.21826169158904</v>
      </c>
      <c r="AO610" t="n">
        <v>-369.2721602925055</v>
      </c>
      <c r="AP610" t="n">
        <v>979734.0826216951</v>
      </c>
      <c r="AQ610" t="n">
        <v>0.202283965003462</v>
      </c>
      <c r="AR610" t="n">
        <v>0.2153076199958464</v>
      </c>
      <c r="AS610" t="n">
        <v>0.1207381107043761</v>
      </c>
      <c r="AT610" t="n">
        <v>0.2536368556193596</v>
      </c>
      <c r="AU610" t="n">
        <v>0.2080334486769559</v>
      </c>
      <c r="AV610" t="n">
        <v>9.885898142432774</v>
      </c>
      <c r="AW610" t="n">
        <v>91.84671517351164</v>
      </c>
      <c r="AX610" t="n">
        <v>6552.380740785567</v>
      </c>
      <c r="AY610" t="n">
        <v>163797.9282591876</v>
      </c>
      <c r="AZ610" t="n">
        <v>209071.7293396779</v>
      </c>
      <c r="BA610" t="n">
        <v>75589.40057718109</v>
      </c>
      <c r="BB610" t="n">
        <v>1571.23354034264</v>
      </c>
      <c r="BC610" t="n">
        <v>77160.63411752373</v>
      </c>
      <c r="BD610" t="n">
        <v>0.9647625717658289</v>
      </c>
      <c r="BE610" t="n">
        <v>0.7055785001057889</v>
      </c>
      <c r="BF610" t="n">
        <v>8.565821972683072</v>
      </c>
      <c r="BG610" t="n">
        <v>19.78408366427211</v>
      </c>
      <c r="BH610" t="n">
        <v>810.5710239051509</v>
      </c>
      <c r="BI610" t="n">
        <v>1179.843184197656</v>
      </c>
      <c r="BJ610" t="n">
        <v>19306.35419975894</v>
      </c>
      <c r="BK610" t="n">
        <v>14028.50001276165</v>
      </c>
      <c r="BL610" t="n">
        <v>13641.90720193077</v>
      </c>
      <c r="BM610" t="n">
        <v>30206.71620867056</v>
      </c>
      <c r="BN610" t="n">
        <v>21763.04272936254</v>
      </c>
      <c r="BO610" t="n">
        <v>33736.49316381459</v>
      </c>
      <c r="BP610" t="n">
        <v>0.2771755590927156</v>
      </c>
      <c r="BQ610" t="n">
        <v>3.341469330537773</v>
      </c>
      <c r="BR610" t="n">
        <v>68.05886114350149</v>
      </c>
      <c r="BS610" t="n">
        <v>5544.886551048486</v>
      </c>
      <c r="BT610" t="n">
        <v>5131.261781360356</v>
      </c>
      <c r="BU610" t="n">
        <v>2081.795415060934</v>
      </c>
      <c r="BV610" t="n">
        <v>19757.1</v>
      </c>
      <c r="BW610" t="n">
        <v>1486.005</v>
      </c>
      <c r="BX610" t="n">
        <v>28.475905</v>
      </c>
      <c r="BY610" t="inlineStr">
        <is>
          <t>2022-11-08 10:07:00</t>
        </is>
      </c>
      <c r="BZ610" t="inlineStr">
        <is>
          <t>2022-11-08 10:07:00</t>
        </is>
      </c>
      <c r="CA610" t="inlineStr">
        <is>
          <t>2022-11-08 10:07:00</t>
        </is>
      </c>
    </row>
    <row r="611">
      <c r="A611" t="n">
        <v>608</v>
      </c>
      <c r="B611" t="n">
        <v>208</v>
      </c>
      <c r="C611" t="n">
        <v>77</v>
      </c>
      <c r="D611" t="n">
        <v>1109.73640092113</v>
      </c>
      <c r="E611" t="n">
        <v>10.02936640866769</v>
      </c>
      <c r="F611" t="n">
        <v>141.9743826838144</v>
      </c>
      <c r="G611" t="n">
        <v>4151.298198629287</v>
      </c>
      <c r="H611" t="n">
        <v>248496.6720592846</v>
      </c>
      <c r="I611" t="n">
        <v>203762.5072835555</v>
      </c>
      <c r="J611" t="n">
        <v>1229.650373548638</v>
      </c>
      <c r="K611" t="n">
        <v>2332.411856648066</v>
      </c>
      <c r="L611" t="n">
        <v>-1411.128545670771</v>
      </c>
      <c r="M611" t="n">
        <v>0.9542139188006651</v>
      </c>
      <c r="N611" t="n">
        <v>8.565821972683072</v>
      </c>
      <c r="O611" t="n">
        <v>810.5710239051509</v>
      </c>
      <c r="P611" t="n">
        <v>0.7055785001057889</v>
      </c>
      <c r="Q611" t="n">
        <v>19.78408366427211</v>
      </c>
      <c r="R611" t="n">
        <v>1179.843184197656</v>
      </c>
      <c r="S611" t="n">
        <v>96.06007402859574</v>
      </c>
      <c r="T611" t="n">
        <v>1289.745843203031</v>
      </c>
      <c r="U611" t="n">
        <v>35857.89154476082</v>
      </c>
      <c r="V611" t="n">
        <v>361.6666666666667</v>
      </c>
      <c r="W611" t="n">
        <v>526</v>
      </c>
      <c r="X611" t="n">
        <v>208</v>
      </c>
      <c r="Y611" t="n">
        <v>4</v>
      </c>
      <c r="Z611" t="n">
        <v>0.4543177541379397</v>
      </c>
      <c r="AA611" t="n">
        <v>6.891660501017231</v>
      </c>
      <c r="AB611" t="n">
        <v>408.658656359732</v>
      </c>
      <c r="AC611" t="n">
        <v>4719.675818776735</v>
      </c>
      <c r="AD611" t="n">
        <v>2676.89371434194</v>
      </c>
      <c r="AE611" t="n">
        <v>1.216163847019298</v>
      </c>
      <c r="AF611" t="n">
        <v>17.83931789361719</v>
      </c>
      <c r="AG611" t="n">
        <v>395.7908711691846</v>
      </c>
      <c r="AH611" t="n">
        <v>31539.24640046501</v>
      </c>
      <c r="AI611" t="n">
        <v>18768.850497854</v>
      </c>
      <c r="AJ611" t="n">
        <v>13.62404239838441</v>
      </c>
      <c r="AK611" t="n">
        <v>-37.23268965148831</v>
      </c>
      <c r="AL611" t="n">
        <v>58.80448824541853</v>
      </c>
      <c r="AM611" t="n">
        <v>0.2486354186948768</v>
      </c>
      <c r="AN611" t="n">
        <v>-11.21826169158904</v>
      </c>
      <c r="AO611" t="n">
        <v>-369.2721602925055</v>
      </c>
      <c r="AP611" t="n">
        <v>979654.9375334341</v>
      </c>
      <c r="AQ611" t="n">
        <v>0.2022688735421204</v>
      </c>
      <c r="AR611" t="n">
        <v>0.2153551581976559</v>
      </c>
      <c r="AS611" t="n">
        <v>0.120666949761384</v>
      </c>
      <c r="AT611" t="n">
        <v>0.2536573466214004</v>
      </c>
      <c r="AU611" t="n">
        <v>0.2080516718774394</v>
      </c>
      <c r="AV611" t="n">
        <v>9.886591341846083</v>
      </c>
      <c r="AW611" t="n">
        <v>91.85200620657592</v>
      </c>
      <c r="AX611" t="n">
        <v>6553.128856394314</v>
      </c>
      <c r="AY611" t="n">
        <v>163807.8861025911</v>
      </c>
      <c r="AZ611" t="n">
        <v>209083.7146192753</v>
      </c>
      <c r="BA611" t="n">
        <v>75589.40057718109</v>
      </c>
      <c r="BB611" t="n">
        <v>1571.23354034264</v>
      </c>
      <c r="BC611" t="n">
        <v>77160.63411752373</v>
      </c>
      <c r="BD611" t="n">
        <v>0.9542139188006651</v>
      </c>
      <c r="BE611" t="n">
        <v>0.7055785001057889</v>
      </c>
      <c r="BF611" t="n">
        <v>8.565821972683072</v>
      </c>
      <c r="BG611" t="n">
        <v>19.78408366427211</v>
      </c>
      <c r="BH611" t="n">
        <v>810.5710239051509</v>
      </c>
      <c r="BI611" t="n">
        <v>1179.843184197656</v>
      </c>
      <c r="BJ611" t="n">
        <v>19097.99984355427</v>
      </c>
      <c r="BK611" t="n">
        <v>14028.50001276165</v>
      </c>
      <c r="BL611" t="n">
        <v>13641.90720193077</v>
      </c>
      <c r="BM611" t="n">
        <v>30206.71620867056</v>
      </c>
      <c r="BN611" t="n">
        <v>21763.04272936254</v>
      </c>
      <c r="BO611" t="n">
        <v>33736.49316381459</v>
      </c>
      <c r="BP611" t="n">
        <v>0.1537650065264976</v>
      </c>
      <c r="BQ611" t="n">
        <v>3.341469330537773</v>
      </c>
      <c r="BR611" t="n">
        <v>68.05886114350149</v>
      </c>
      <c r="BS611" t="n">
        <v>3107.312169398688</v>
      </c>
      <c r="BT611" t="n">
        <v>5131.261781360356</v>
      </c>
      <c r="BU611" t="n">
        <v>2081.795415060934</v>
      </c>
      <c r="BV611" t="n">
        <v>19751.75</v>
      </c>
      <c r="BW611" t="n">
        <v>1486.005</v>
      </c>
      <c r="BX611" t="n">
        <v>28.475905</v>
      </c>
      <c r="BY611" t="inlineStr">
        <is>
          <t>2022-11-08 10:08:00</t>
        </is>
      </c>
      <c r="BZ611" t="inlineStr">
        <is>
          <t>2022-11-08 10:07:00</t>
        </is>
      </c>
      <c r="CA611" t="inlineStr">
        <is>
          <t>2022-11-08 10:07:00</t>
        </is>
      </c>
    </row>
    <row r="612">
      <c r="A612" t="n">
        <v>609</v>
      </c>
      <c r="B612" t="n">
        <v>208</v>
      </c>
      <c r="C612" t="n">
        <v>77</v>
      </c>
      <c r="D612" t="n">
        <v>1109.737862866384</v>
      </c>
      <c r="E612" t="n">
        <v>10.02931102289615</v>
      </c>
      <c r="F612" t="n">
        <v>141.9747388700654</v>
      </c>
      <c r="G612" t="n">
        <v>4151.298198629287</v>
      </c>
      <c r="H612" t="n">
        <v>248204.2259151164</v>
      </c>
      <c r="I612" t="n">
        <v>204054.8820262762</v>
      </c>
      <c r="J612" t="n">
        <v>1229.476980065523</v>
      </c>
      <c r="K612" t="n">
        <v>2332.411856648066</v>
      </c>
      <c r="L612" t="n">
        <v>-1411.128545670771</v>
      </c>
      <c r="M612" t="n">
        <v>0.9489395923180832</v>
      </c>
      <c r="N612" t="n">
        <v>8.565821972683072</v>
      </c>
      <c r="O612" t="n">
        <v>810.5710239051509</v>
      </c>
      <c r="P612" t="n">
        <v>0.7055785001057889</v>
      </c>
      <c r="Q612" t="n">
        <v>19.78408366427211</v>
      </c>
      <c r="R612" t="n">
        <v>1179.843184197656</v>
      </c>
      <c r="S612" t="n">
        <v>96.06534835507831</v>
      </c>
      <c r="T612" t="n">
        <v>1289.745843203031</v>
      </c>
      <c r="U612" t="n">
        <v>35857.89154476082</v>
      </c>
      <c r="V612" t="n">
        <v>362</v>
      </c>
      <c r="W612" t="n">
        <v>526</v>
      </c>
      <c r="X612" t="n">
        <v>209.3333333333333</v>
      </c>
      <c r="Y612" t="n">
        <v>4</v>
      </c>
      <c r="Z612" t="n">
        <v>0.4543714998984101</v>
      </c>
      <c r="AA612" t="n">
        <v>6.891661134221106</v>
      </c>
      <c r="AB612" t="n">
        <v>408.658656359732</v>
      </c>
      <c r="AC612" t="n">
        <v>4719.676500590454</v>
      </c>
      <c r="AD612" t="n">
        <v>2676.893794994726</v>
      </c>
      <c r="AE612" t="n">
        <v>1.216183382326776</v>
      </c>
      <c r="AF612" t="n">
        <v>17.83931852682106</v>
      </c>
      <c r="AG612" t="n">
        <v>395.7908711691846</v>
      </c>
      <c r="AH612" t="n">
        <v>31539.24664801655</v>
      </c>
      <c r="AI612" t="n">
        <v>18768.85052713726</v>
      </c>
      <c r="AJ612" t="n">
        <v>14.32292395010756</v>
      </c>
      <c r="AK612" t="n">
        <v>-43.20137326333967</v>
      </c>
      <c r="AL612" t="n">
        <v>49.96534363521701</v>
      </c>
      <c r="AM612" t="n">
        <v>0.2433610922122949</v>
      </c>
      <c r="AN612" t="n">
        <v>-11.21826169158904</v>
      </c>
      <c r="AO612" t="n">
        <v>-369.2721602925055</v>
      </c>
      <c r="AP612" t="n">
        <v>979592.4347364893</v>
      </c>
      <c r="AQ612" t="n">
        <v>0.2022225527376752</v>
      </c>
      <c r="AR612" t="n">
        <v>0.2153698161182858</v>
      </c>
      <c r="AS612" t="n">
        <v>0.1206746489039983</v>
      </c>
      <c r="AT612" t="n">
        <v>0.2536735312029337</v>
      </c>
      <c r="AU612" t="n">
        <v>0.208059451037107</v>
      </c>
      <c r="AV612" t="n">
        <v>9.886786048392374</v>
      </c>
      <c r="AW612" t="n">
        <v>91.85196115986203</v>
      </c>
      <c r="AX612" t="n">
        <v>6553.066033837194</v>
      </c>
      <c r="AY612" t="n">
        <v>163807.0641828082</v>
      </c>
      <c r="AZ612" t="n">
        <v>209083.4947977903</v>
      </c>
      <c r="BA612" t="n">
        <v>75589.40057718109</v>
      </c>
      <c r="BB612" t="n">
        <v>1571.23354034264</v>
      </c>
      <c r="BC612" t="n">
        <v>77160.63411752373</v>
      </c>
      <c r="BD612" t="n">
        <v>0.9489395923180832</v>
      </c>
      <c r="BE612" t="n">
        <v>0.7055785001057889</v>
      </c>
      <c r="BF612" t="n">
        <v>8.565821972683072</v>
      </c>
      <c r="BG612" t="n">
        <v>19.78408366427211</v>
      </c>
      <c r="BH612" t="n">
        <v>810.5710239051509</v>
      </c>
      <c r="BI612" t="n">
        <v>1179.843184197656</v>
      </c>
      <c r="BJ612" t="n">
        <v>18993.82266545193</v>
      </c>
      <c r="BK612" t="n">
        <v>14028.50001276165</v>
      </c>
      <c r="BL612" t="n">
        <v>13641.90720193077</v>
      </c>
      <c r="BM612" t="n">
        <v>30206.71620867056</v>
      </c>
      <c r="BN612" t="n">
        <v>21763.04272936254</v>
      </c>
      <c r="BO612" t="n">
        <v>33736.49316381459</v>
      </c>
      <c r="BP612" t="n">
        <v>0.09205973024338859</v>
      </c>
      <c r="BQ612" t="n">
        <v>3.341469330537773</v>
      </c>
      <c r="BR612" t="n">
        <v>68.05886114350149</v>
      </c>
      <c r="BS612" t="n">
        <v>1888.52497857379</v>
      </c>
      <c r="BT612" t="n">
        <v>5131.261781360356</v>
      </c>
      <c r="BU612" t="n">
        <v>2081.795415060934</v>
      </c>
      <c r="BV612" t="n">
        <v>19749.2225</v>
      </c>
      <c r="BW612" t="n">
        <v>1485.206924</v>
      </c>
      <c r="BX612" t="n">
        <v>28.44</v>
      </c>
      <c r="BY612" t="inlineStr">
        <is>
          <t>2022-11-08 10:09:00</t>
        </is>
      </c>
      <c r="BZ612" t="inlineStr">
        <is>
          <t>2022-11-08 10:09:00</t>
        </is>
      </c>
      <c r="CA612" t="inlineStr">
        <is>
          <t>2022-11-08 10:09:00</t>
        </is>
      </c>
    </row>
    <row r="613">
      <c r="A613" t="n">
        <v>610</v>
      </c>
      <c r="B613" t="n">
        <v>208</v>
      </c>
      <c r="C613" t="n">
        <v>77</v>
      </c>
      <c r="D613" t="n">
        <v>1109.738478440983</v>
      </c>
      <c r="E613" t="n">
        <v>10.02932828389455</v>
      </c>
      <c r="F613" t="n">
        <v>141.9748751016111</v>
      </c>
      <c r="G613" t="n">
        <v>4151.298198629287</v>
      </c>
      <c r="H613" t="n">
        <v>248058.0028430322</v>
      </c>
      <c r="I613" t="n">
        <v>204201.0693976366</v>
      </c>
      <c r="J613" t="n">
        <v>1229.476980065523</v>
      </c>
      <c r="K613" t="n">
        <v>2332.411856648066</v>
      </c>
      <c r="L613" t="n">
        <v>-1411.128545670771</v>
      </c>
      <c r="M613" t="n">
        <v>0.9759724091749932</v>
      </c>
      <c r="N613" t="n">
        <v>8.565821972683072</v>
      </c>
      <c r="O613" t="n">
        <v>810.5710239051509</v>
      </c>
      <c r="P613" t="n">
        <v>0.7055785001057889</v>
      </c>
      <c r="Q613" t="n">
        <v>19.78408366427211</v>
      </c>
      <c r="R613" t="n">
        <v>1179.843184197656</v>
      </c>
      <c r="S613" t="n">
        <v>96.09238117193523</v>
      </c>
      <c r="T613" t="n">
        <v>1289.745843203031</v>
      </c>
      <c r="U613" t="n">
        <v>35857.89154476082</v>
      </c>
      <c r="V613" t="n">
        <v>362.6666666666667</v>
      </c>
      <c r="W613" t="n">
        <v>526</v>
      </c>
      <c r="X613" t="n">
        <v>210</v>
      </c>
      <c r="Y613" t="n">
        <v>4</v>
      </c>
      <c r="Z613" t="n">
        <v>0.4543742494315566</v>
      </c>
      <c r="AA613" t="n">
        <v>6.891661375185574</v>
      </c>
      <c r="AB613" t="n">
        <v>408.658656359732</v>
      </c>
      <c r="AC613" t="n">
        <v>4719.676841497314</v>
      </c>
      <c r="AD613" t="n">
        <v>2676.89383532112</v>
      </c>
      <c r="AE613" t="n">
        <v>1.216184390276399</v>
      </c>
      <c r="AF613" t="n">
        <v>17.83931876778553</v>
      </c>
      <c r="AG613" t="n">
        <v>395.7908711691846</v>
      </c>
      <c r="AH613" t="n">
        <v>31539.24677179232</v>
      </c>
      <c r="AI613" t="n">
        <v>18768.85054177888</v>
      </c>
      <c r="AJ613" t="n">
        <v>12.39449009523507</v>
      </c>
      <c r="AK613" t="n">
        <v>-34.75747743417555</v>
      </c>
      <c r="AL613" t="n">
        <v>60.13820081581841</v>
      </c>
      <c r="AM613" t="n">
        <v>0.2703939090692049</v>
      </c>
      <c r="AN613" t="n">
        <v>-11.21826169158904</v>
      </c>
      <c r="AO613" t="n">
        <v>-369.2721602925055</v>
      </c>
      <c r="AP613" t="n">
        <v>979305.3540334263</v>
      </c>
      <c r="AQ613" t="n">
        <v>0.2022567262571282</v>
      </c>
      <c r="AR613" t="n">
        <v>0.2153177906507349</v>
      </c>
      <c r="AS613" t="n">
        <v>0.1205578222183263</v>
      </c>
      <c r="AT613" t="n">
        <v>0.2532999557506405</v>
      </c>
      <c r="AU613" t="n">
        <v>0.20856770512317</v>
      </c>
      <c r="AV613" t="n">
        <v>9.887244268560172</v>
      </c>
      <c r="AW613" t="n">
        <v>91.85963816153821</v>
      </c>
      <c r="AX613" t="n">
        <v>6554.119544792808</v>
      </c>
      <c r="AY613" t="n">
        <v>163817.8754175994</v>
      </c>
      <c r="AZ613" t="n">
        <v>209094.7244492596</v>
      </c>
      <c r="BA613" t="n">
        <v>75589.40057718109</v>
      </c>
      <c r="BB613" t="n">
        <v>1571.23354034264</v>
      </c>
      <c r="BC613" t="n">
        <v>77160.63411752373</v>
      </c>
      <c r="BD613" t="n">
        <v>0.9759724091749932</v>
      </c>
      <c r="BE613" t="n">
        <v>0.7055785001057889</v>
      </c>
      <c r="BF613" t="n">
        <v>8.565821972683072</v>
      </c>
      <c r="BG613" t="n">
        <v>19.78408366427211</v>
      </c>
      <c r="BH613" t="n">
        <v>810.5710239051509</v>
      </c>
      <c r="BI613" t="n">
        <v>1179.843184197656</v>
      </c>
      <c r="BJ613" t="n">
        <v>19528.05526190246</v>
      </c>
      <c r="BK613" t="n">
        <v>14028.50001276165</v>
      </c>
      <c r="BL613" t="n">
        <v>13641.90720193077</v>
      </c>
      <c r="BM613" t="n">
        <v>30206.71620867056</v>
      </c>
      <c r="BN613" t="n">
        <v>21763.04272936254</v>
      </c>
      <c r="BO613" t="n">
        <v>33736.49316381459</v>
      </c>
      <c r="BP613" t="n">
        <v>0.09372489448171593</v>
      </c>
      <c r="BQ613" t="n">
        <v>3.341469330537773</v>
      </c>
      <c r="BR613" t="n">
        <v>68.05886114350149</v>
      </c>
      <c r="BS613" t="n">
        <v>1921.432574525293</v>
      </c>
      <c r="BT613" t="n">
        <v>5131.261781360356</v>
      </c>
      <c r="BU613" t="n">
        <v>2081.795415060934</v>
      </c>
      <c r="BV613" t="n">
        <v>19762.3725</v>
      </c>
      <c r="BW613" t="n">
        <v>1486.735</v>
      </c>
      <c r="BX613" t="n">
        <v>28.49927509999999</v>
      </c>
      <c r="BY613" t="inlineStr">
        <is>
          <t>2022-11-08 10:11:00</t>
        </is>
      </c>
      <c r="BZ613" t="inlineStr">
        <is>
          <t>2022-11-08 10:11:00</t>
        </is>
      </c>
      <c r="CA613" t="inlineStr">
        <is>
          <t>2022-11-08 10:11:00</t>
        </is>
      </c>
    </row>
    <row r="614">
      <c r="A614" t="n">
        <v>611</v>
      </c>
      <c r="B614" t="n">
        <v>208</v>
      </c>
      <c r="C614" t="n">
        <v>77</v>
      </c>
      <c r="D614" t="n">
        <v>1109.738930338287</v>
      </c>
      <c r="E614" t="n">
        <v>10.02934019336164</v>
      </c>
      <c r="F614" t="n">
        <v>141.9762548935772</v>
      </c>
      <c r="G614" t="n">
        <v>4151.298198629287</v>
      </c>
      <c r="H614" t="n">
        <v>248058.0028430322</v>
      </c>
      <c r="I614" t="n">
        <v>204201.0693976366</v>
      </c>
      <c r="J614" t="n">
        <v>1229.476980065523</v>
      </c>
      <c r="K614" t="n">
        <v>2332.411856648066</v>
      </c>
      <c r="L614" t="n">
        <v>-1411.128545670771</v>
      </c>
      <c r="M614" t="n">
        <v>0.9894888176034482</v>
      </c>
      <c r="N614" t="n">
        <v>8.565821972683072</v>
      </c>
      <c r="O614" t="n">
        <v>810.5710239051509</v>
      </c>
      <c r="P614" t="n">
        <v>0.7055785001057889</v>
      </c>
      <c r="Q614" t="n">
        <v>19.78408366427211</v>
      </c>
      <c r="R614" t="n">
        <v>1199.183172362204</v>
      </c>
      <c r="S614" t="n">
        <v>96.10589758036367</v>
      </c>
      <c r="T614" t="n">
        <v>1290.120127924989</v>
      </c>
      <c r="U614" t="n">
        <v>35877.23153292537</v>
      </c>
      <c r="V614" t="n">
        <v>363</v>
      </c>
      <c r="W614" t="n">
        <v>526.6666666666666</v>
      </c>
      <c r="X614" t="n">
        <v>210.6666666666667</v>
      </c>
      <c r="Y614" t="n">
        <v>4</v>
      </c>
      <c r="Z614" t="n">
        <v>0.4543756271038463</v>
      </c>
      <c r="AA614" t="n">
        <v>6.892931278803377</v>
      </c>
      <c r="AB614" t="n">
        <v>408.658656359732</v>
      </c>
      <c r="AC614" t="n">
        <v>4719.798399429403</v>
      </c>
      <c r="AD614" t="n">
        <v>2676.89383532112</v>
      </c>
      <c r="AE614" t="n">
        <v>1.216184897156926</v>
      </c>
      <c r="AF614" t="n">
        <v>17.83977996683143</v>
      </c>
      <c r="AG614" t="n">
        <v>395.7908711691846</v>
      </c>
      <c r="AH614" t="n">
        <v>31539.29090679089</v>
      </c>
      <c r="AI614" t="n">
        <v>18768.85054177888</v>
      </c>
      <c r="AJ614" t="n">
        <v>11.32775730770439</v>
      </c>
      <c r="AK614" t="n">
        <v>-36.78395918382601</v>
      </c>
      <c r="AL614" t="n">
        <v>67.43441555866949</v>
      </c>
      <c r="AM614" t="n">
        <v>0.2839103174976599</v>
      </c>
      <c r="AN614" t="n">
        <v>-11.21826169158904</v>
      </c>
      <c r="AO614" t="n">
        <v>-388.6121484570528</v>
      </c>
      <c r="AP614" t="n">
        <v>979901.271643262</v>
      </c>
      <c r="AQ614" t="n">
        <v>0.2022686644122111</v>
      </c>
      <c r="AR614" t="n">
        <v>0.2154084518945682</v>
      </c>
      <c r="AS614" t="n">
        <v>0.1207356218514445</v>
      </c>
      <c r="AT614" t="n">
        <v>0.2531459137990985</v>
      </c>
      <c r="AU614" t="n">
        <v>0.2084413480426776</v>
      </c>
      <c r="AV614" t="n">
        <v>9.886295246278319</v>
      </c>
      <c r="AW614" t="n">
        <v>91.84762054108971</v>
      </c>
      <c r="AX614" t="n">
        <v>6552.491549038667</v>
      </c>
      <c r="AY614" t="n">
        <v>163801.3048114892</v>
      </c>
      <c r="AZ614" t="n">
        <v>209077.0847070627</v>
      </c>
      <c r="BA614" t="n">
        <v>76140.57622031326</v>
      </c>
      <c r="BB614" t="n">
        <v>1571.23354034264</v>
      </c>
      <c r="BC614" t="n">
        <v>77711.80976065592</v>
      </c>
      <c r="BD614" t="n">
        <v>0.9894888176034482</v>
      </c>
      <c r="BE614" t="n">
        <v>0.7055785001057889</v>
      </c>
      <c r="BF614" t="n">
        <v>8.565821972683072</v>
      </c>
      <c r="BG614" t="n">
        <v>19.78408366427211</v>
      </c>
      <c r="BH614" t="n">
        <v>810.5710239051509</v>
      </c>
      <c r="BI614" t="n">
        <v>1199.183172362204</v>
      </c>
      <c r="BJ614" t="n">
        <v>19795.17156012773</v>
      </c>
      <c r="BK614" t="n">
        <v>14028.50001276165</v>
      </c>
      <c r="BL614" t="n">
        <v>13641.90720193077</v>
      </c>
      <c r="BM614" t="n">
        <v>30206.71620867056</v>
      </c>
      <c r="BN614" t="n">
        <v>21763.04272936254</v>
      </c>
      <c r="BO614" t="n">
        <v>34287.66880694676</v>
      </c>
      <c r="BP614" t="n">
        <v>0.09455747660087958</v>
      </c>
      <c r="BQ614" t="n">
        <v>3.341469330537773</v>
      </c>
      <c r="BR614" t="n">
        <v>68.05886114350149</v>
      </c>
      <c r="BS614" t="n">
        <v>1937.886372501045</v>
      </c>
      <c r="BT614" t="n">
        <v>5131.261781360356</v>
      </c>
      <c r="BU614" t="n">
        <v>2081.795415060934</v>
      </c>
      <c r="BV614" t="n">
        <v>19762.3725</v>
      </c>
      <c r="BW614" t="n">
        <v>1485.7</v>
      </c>
      <c r="BX614" t="n">
        <v>28.49927509999999</v>
      </c>
      <c r="BY614" t="inlineStr">
        <is>
          <t>2022-11-08 10:11:00</t>
        </is>
      </c>
      <c r="BZ614" t="inlineStr">
        <is>
          <t>2022-11-08 10:12:00</t>
        </is>
      </c>
      <c r="CA614" t="inlineStr">
        <is>
          <t>2022-11-08 10:11:00</t>
        </is>
      </c>
    </row>
    <row r="615">
      <c r="A615" t="n">
        <v>612</v>
      </c>
      <c r="B615" t="n">
        <v>208</v>
      </c>
      <c r="C615" t="n">
        <v>77</v>
      </c>
      <c r="D615" t="n">
        <v>1109.740063130666</v>
      </c>
      <c r="E615" t="n">
        <v>10.02935142521724</v>
      </c>
      <c r="F615" t="n">
        <v>141.9774135030371</v>
      </c>
      <c r="G615" t="n">
        <v>4151.298198629287</v>
      </c>
      <c r="H615" t="n">
        <v>248056.7983466354</v>
      </c>
      <c r="I615" t="n">
        <v>204201.0693976366</v>
      </c>
      <c r="J615" t="n">
        <v>1230.68147646241</v>
      </c>
      <c r="K615" t="n">
        <v>2332.411856648066</v>
      </c>
      <c r="L615" t="n">
        <v>-1411.128545670771</v>
      </c>
      <c r="M615" t="n">
        <v>0.9894888176034482</v>
      </c>
      <c r="N615" t="n">
        <v>8.565821972683072</v>
      </c>
      <c r="O615" t="n">
        <v>810.5710239051509</v>
      </c>
      <c r="P615" t="n">
        <v>0.7055785001057889</v>
      </c>
      <c r="Q615" t="n">
        <v>19.78408366427211</v>
      </c>
      <c r="R615" t="n">
        <v>1189.51317827993</v>
      </c>
      <c r="S615" t="n">
        <v>96.10589758036367</v>
      </c>
      <c r="T615" t="n">
        <v>1290.307270285969</v>
      </c>
      <c r="U615" t="n">
        <v>35906.24151517219</v>
      </c>
      <c r="V615" t="n">
        <v>363</v>
      </c>
      <c r="W615" t="n">
        <v>527.6666666666666</v>
      </c>
      <c r="X615" t="n">
        <v>211</v>
      </c>
      <c r="Y615" t="n">
        <v>4</v>
      </c>
      <c r="Z615" t="n">
        <v>0.4543756370534411</v>
      </c>
      <c r="AA615" t="n">
        <v>6.893567056614164</v>
      </c>
      <c r="AB615" t="n">
        <v>408.658656359732</v>
      </c>
      <c r="AC615" t="n">
        <v>4720.052578277093</v>
      </c>
      <c r="AD615" t="n">
        <v>2676.89383532112</v>
      </c>
      <c r="AE615" t="n">
        <v>1.216184907106521</v>
      </c>
      <c r="AF615" t="n">
        <v>17.84001139235627</v>
      </c>
      <c r="AG615" t="n">
        <v>395.7908711691846</v>
      </c>
      <c r="AH615" t="n">
        <v>31539.38319350039</v>
      </c>
      <c r="AI615" t="n">
        <v>18768.85054177888</v>
      </c>
      <c r="AJ615" t="n">
        <v>13.10172360820252</v>
      </c>
      <c r="AK615" t="n">
        <v>-40.65425946742369</v>
      </c>
      <c r="AL615" t="n">
        <v>52.10221084518093</v>
      </c>
      <c r="AM615" t="n">
        <v>0.2839103174976599</v>
      </c>
      <c r="AN615" t="n">
        <v>-11.21826169158904</v>
      </c>
      <c r="AO615" t="n">
        <v>-378.9421543747791</v>
      </c>
      <c r="AP615" t="n">
        <v>979758.9263549433</v>
      </c>
      <c r="AQ615" t="n">
        <v>0.2022982914458596</v>
      </c>
      <c r="AR615" t="n">
        <v>0.2152928229826178</v>
      </c>
      <c r="AS615" t="n">
        <v>0.1207531630510605</v>
      </c>
      <c r="AT615" t="n">
        <v>0.2531826923648428</v>
      </c>
      <c r="AU615" t="n">
        <v>0.2084730301556192</v>
      </c>
      <c r="AV615" t="n">
        <v>9.885818858788383</v>
      </c>
      <c r="AW615" t="n">
        <v>91.84751628524795</v>
      </c>
      <c r="AX615" t="n">
        <v>6552.16621679686</v>
      </c>
      <c r="AY615" t="n">
        <v>163794.4467729795</v>
      </c>
      <c r="AZ615" t="n">
        <v>209067.4588600844</v>
      </c>
      <c r="BA615" t="n">
        <v>75864.98839874717</v>
      </c>
      <c r="BB615" t="n">
        <v>1571.23354034264</v>
      </c>
      <c r="BC615" t="n">
        <v>77436.22193908982</v>
      </c>
      <c r="BD615" t="n">
        <v>0.9894888176034482</v>
      </c>
      <c r="BE615" t="n">
        <v>0.7055785001057889</v>
      </c>
      <c r="BF615" t="n">
        <v>8.565821972683072</v>
      </c>
      <c r="BG615" t="n">
        <v>19.78408366427211</v>
      </c>
      <c r="BH615" t="n">
        <v>810.5710239051509</v>
      </c>
      <c r="BI615" t="n">
        <v>1189.51317827993</v>
      </c>
      <c r="BJ615" t="n">
        <v>19795.17156012773</v>
      </c>
      <c r="BK615" t="n">
        <v>14028.50001276165</v>
      </c>
      <c r="BL615" t="n">
        <v>13641.90720193077</v>
      </c>
      <c r="BM615" t="n">
        <v>30206.71620867056</v>
      </c>
      <c r="BN615" t="n">
        <v>21763.04272936254</v>
      </c>
      <c r="BO615" t="n">
        <v>34013.28548177756</v>
      </c>
      <c r="BP615" t="n">
        <v>0.09455747660087958</v>
      </c>
      <c r="BQ615" t="n">
        <v>3.341469330537773</v>
      </c>
      <c r="BR615" t="n">
        <v>68.05886114350149</v>
      </c>
      <c r="BS615" t="n">
        <v>1937.886372501045</v>
      </c>
      <c r="BT615" t="n">
        <v>5131.261781360356</v>
      </c>
      <c r="BU615" t="n">
        <v>2081.795415060934</v>
      </c>
      <c r="BV615" t="n">
        <v>19753</v>
      </c>
      <c r="BW615" t="n">
        <v>1485.7</v>
      </c>
      <c r="BX615" t="n">
        <v>28.436995</v>
      </c>
      <c r="BY615" t="inlineStr">
        <is>
          <t>2022-11-08 10:12:00</t>
        </is>
      </c>
      <c r="BZ615" t="inlineStr">
        <is>
          <t>2022-11-08 10:12:00</t>
        </is>
      </c>
      <c r="CA615" t="inlineStr">
        <is>
          <t>2022-11-08 10:12:00</t>
        </is>
      </c>
    </row>
    <row r="616">
      <c r="A616" t="n">
        <v>613</v>
      </c>
      <c r="B616" t="n">
        <v>208</v>
      </c>
      <c r="C616" t="n">
        <v>77</v>
      </c>
      <c r="D616" t="n">
        <v>1109.740387999537</v>
      </c>
      <c r="E616" t="n">
        <v>10.00984600022416</v>
      </c>
      <c r="F616" t="n">
        <v>141.9920471106936</v>
      </c>
      <c r="G616" t="n">
        <v>4151.298198629287</v>
      </c>
      <c r="H616" t="n">
        <v>248449.9085492062</v>
      </c>
      <c r="I616" t="n">
        <v>204179.9850116843</v>
      </c>
      <c r="J616" t="n">
        <v>1231.283724660853</v>
      </c>
      <c r="K616" t="n">
        <v>2332.411856648066</v>
      </c>
      <c r="L616" t="n">
        <v>-1411.128545670771</v>
      </c>
      <c r="M616" t="n">
        <v>0.9894888176034482</v>
      </c>
      <c r="N616" t="n">
        <v>8.565821972683072</v>
      </c>
      <c r="O616" t="n">
        <v>810.5710239051509</v>
      </c>
      <c r="P616" t="n">
        <v>0.7055785001057889</v>
      </c>
      <c r="Q616" t="n">
        <v>19.78408366427211</v>
      </c>
      <c r="R616" t="n">
        <v>1179.843184197656</v>
      </c>
      <c r="S616" t="n">
        <v>96.12580414931739</v>
      </c>
      <c r="T616" t="n">
        <v>1290.321440273676</v>
      </c>
      <c r="U616" t="n">
        <v>35915.91150925446</v>
      </c>
      <c r="V616" t="n">
        <v>363</v>
      </c>
      <c r="W616" t="n">
        <v>528</v>
      </c>
      <c r="X616" t="n">
        <v>212.3333333333333</v>
      </c>
      <c r="Y616" t="n">
        <v>4</v>
      </c>
      <c r="Z616" t="n">
        <v>0.454767757369232</v>
      </c>
      <c r="AA616" t="n">
        <v>6.893957902598302</v>
      </c>
      <c r="AB616" t="n">
        <v>408.658656359732</v>
      </c>
      <c r="AC616" t="n">
        <v>4720.149807286142</v>
      </c>
      <c r="AD616" t="n">
        <v>2676.894556264562</v>
      </c>
      <c r="AE616" t="n">
        <v>1.216327282366146</v>
      </c>
      <c r="AF616" t="n">
        <v>17.8401533824204</v>
      </c>
      <c r="AG616" t="n">
        <v>395.7908711691846</v>
      </c>
      <c r="AH616" t="n">
        <v>31539.41849519843</v>
      </c>
      <c r="AI616" t="n">
        <v>18768.85080353745</v>
      </c>
      <c r="AJ616" t="n">
        <v>9.258760868940264</v>
      </c>
      <c r="AK616" t="n">
        <v>-20.61096524511745</v>
      </c>
      <c r="AL616" t="n">
        <v>76.75373214434335</v>
      </c>
      <c r="AM616" t="n">
        <v>0.2839103174976599</v>
      </c>
      <c r="AN616" t="n">
        <v>-11.21826169158904</v>
      </c>
      <c r="AO616" t="n">
        <v>-369.2721602925055</v>
      </c>
      <c r="AP616" t="n">
        <v>979405.133243056</v>
      </c>
      <c r="AQ616" t="n">
        <v>0.2022756181053748</v>
      </c>
      <c r="AR616" t="n">
        <v>0.2153713882864804</v>
      </c>
      <c r="AS616" t="n">
        <v>0.1205328031384065</v>
      </c>
      <c r="AT616" t="n">
        <v>0.253272305483085</v>
      </c>
      <c r="AU616" t="n">
        <v>0.2085478849866532</v>
      </c>
      <c r="AV616" t="n">
        <v>9.887445372848612</v>
      </c>
      <c r="AW616" t="n">
        <v>91.86180504282487</v>
      </c>
      <c r="AX616" t="n">
        <v>6554.415336142363</v>
      </c>
      <c r="AY616" t="n">
        <v>163822.7074529058</v>
      </c>
      <c r="AZ616" t="n">
        <v>209100.627685604</v>
      </c>
      <c r="BA616" t="n">
        <v>75589.40057718109</v>
      </c>
      <c r="BB616" t="n">
        <v>1571.23354034264</v>
      </c>
      <c r="BC616" t="n">
        <v>77160.63411752373</v>
      </c>
      <c r="BD616" t="n">
        <v>0.9894888176034482</v>
      </c>
      <c r="BE616" t="n">
        <v>0.7055785001057889</v>
      </c>
      <c r="BF616" t="n">
        <v>8.565821972683072</v>
      </c>
      <c r="BG616" t="n">
        <v>19.78408366427211</v>
      </c>
      <c r="BH616" t="n">
        <v>810.5710239051509</v>
      </c>
      <c r="BI616" t="n">
        <v>1179.843184197656</v>
      </c>
      <c r="BJ616" t="n">
        <v>19795.17156012773</v>
      </c>
      <c r="BK616" t="n">
        <v>14028.50001276165</v>
      </c>
      <c r="BL616" t="n">
        <v>13641.90720193077</v>
      </c>
      <c r="BM616" t="n">
        <v>30206.71620867056</v>
      </c>
      <c r="BN616" t="n">
        <v>21763.04272936254</v>
      </c>
      <c r="BO616" t="n">
        <v>33738.29990840991</v>
      </c>
      <c r="BP616" t="n">
        <v>0.09455747660087958</v>
      </c>
      <c r="BQ616" t="n">
        <v>3.341469330537773</v>
      </c>
      <c r="BR616" t="n">
        <v>68.05886114350149</v>
      </c>
      <c r="BS616" t="n">
        <v>1937.886372501045</v>
      </c>
      <c r="BT616" t="n">
        <v>5131.261781360356</v>
      </c>
      <c r="BU616" t="n">
        <v>2081.795415060934</v>
      </c>
      <c r="BV616" t="n">
        <v>19777.99</v>
      </c>
      <c r="BW616" t="n">
        <v>1488.38</v>
      </c>
      <c r="BX616" t="n">
        <v>28.56827063</v>
      </c>
      <c r="BY616" t="inlineStr">
        <is>
          <t>2022-11-08 10:13:00</t>
        </is>
      </c>
      <c r="BZ616" t="inlineStr">
        <is>
          <t>2022-11-08 10:13:00</t>
        </is>
      </c>
      <c r="CA616" t="inlineStr">
        <is>
          <t>2022-11-08 10:13:00</t>
        </is>
      </c>
    </row>
    <row r="617">
      <c r="A617" t="n">
        <v>614</v>
      </c>
      <c r="B617" t="n">
        <v>208</v>
      </c>
      <c r="C617" t="n">
        <v>77</v>
      </c>
      <c r="D617" t="n">
        <v>1109.741378105962</v>
      </c>
      <c r="E617" t="n">
        <v>10.00013089703551</v>
      </c>
      <c r="F617" t="n">
        <v>141.9993555008258</v>
      </c>
      <c r="G617" t="n">
        <v>4151.298198629287</v>
      </c>
      <c r="H617" t="n">
        <v>248646.7647745908</v>
      </c>
      <c r="I617" t="n">
        <v>204169.4428187081</v>
      </c>
      <c r="J617" t="n">
        <v>1231.283724660853</v>
      </c>
      <c r="K617" t="n">
        <v>2332.411856648066</v>
      </c>
      <c r="L617" t="n">
        <v>-1411.128545670771</v>
      </c>
      <c r="M617" t="n">
        <v>0.9894888176034482</v>
      </c>
      <c r="N617" t="n">
        <v>8.565821972683072</v>
      </c>
      <c r="O617" t="n">
        <v>810.5710239051509</v>
      </c>
      <c r="P617" t="n">
        <v>0.7055785001057889</v>
      </c>
      <c r="Q617" t="n">
        <v>19.78408366427211</v>
      </c>
      <c r="R617" t="n">
        <v>1179.843184197656</v>
      </c>
      <c r="S617" t="n">
        <v>96.13575743379425</v>
      </c>
      <c r="T617" t="n">
        <v>1290.328525267529</v>
      </c>
      <c r="U617" t="n">
        <v>35915.91150925446</v>
      </c>
      <c r="V617" t="n">
        <v>363</v>
      </c>
      <c r="W617" t="n">
        <v>528</v>
      </c>
      <c r="X617" t="n">
        <v>213</v>
      </c>
      <c r="Y617" t="n">
        <v>4</v>
      </c>
      <c r="Z617" t="n">
        <v>0.4549638461816053</v>
      </c>
      <c r="AA617" t="n">
        <v>6.894153311401724</v>
      </c>
      <c r="AB617" t="n">
        <v>408.658656359732</v>
      </c>
      <c r="AC617" t="n">
        <v>4720.150071820255</v>
      </c>
      <c r="AD617" t="n">
        <v>2676.894916736282</v>
      </c>
      <c r="AE617" t="n">
        <v>1.216398498650437</v>
      </c>
      <c r="AF617" t="n">
        <v>17.84022436326382</v>
      </c>
      <c r="AG617" t="n">
        <v>395.7908711691846</v>
      </c>
      <c r="AH617" t="n">
        <v>31539.4185912449</v>
      </c>
      <c r="AI617" t="n">
        <v>18768.85093441674</v>
      </c>
      <c r="AJ617" t="n">
        <v>5.004837945100257</v>
      </c>
      <c r="AK617" t="n">
        <v>-2.848717566768978</v>
      </c>
      <c r="AL617" t="n">
        <v>107.8016737915368</v>
      </c>
      <c r="AM617" t="n">
        <v>0.2839103174976599</v>
      </c>
      <c r="AN617" t="n">
        <v>-11.21826169158904</v>
      </c>
      <c r="AO617" t="n">
        <v>-369.2721602925055</v>
      </c>
      <c r="AP617" t="n">
        <v>980592.7728406438</v>
      </c>
      <c r="AQ617" t="n">
        <v>0.2016960161324393</v>
      </c>
      <c r="AR617" t="n">
        <v>0.2155318342768605</v>
      </c>
      <c r="AS617" t="n">
        <v>0.1209425703400997</v>
      </c>
      <c r="AT617" t="n">
        <v>0.253567812920235</v>
      </c>
      <c r="AU617" t="n">
        <v>0.2082617663303656</v>
      </c>
      <c r="AV617" t="n">
        <v>9.885314528444464</v>
      </c>
      <c r="AW617" t="n">
        <v>91.83541468745022</v>
      </c>
      <c r="AX617" t="n">
        <v>6550.644488520205</v>
      </c>
      <c r="AY617" t="n">
        <v>163783.2795428515</v>
      </c>
      <c r="AZ617" t="n">
        <v>209058.0638938642</v>
      </c>
      <c r="BA617" t="n">
        <v>75589.40057718109</v>
      </c>
      <c r="BB617" t="n">
        <v>1571.23354034264</v>
      </c>
      <c r="BC617" t="n">
        <v>77160.63411752373</v>
      </c>
      <c r="BD617" t="n">
        <v>0.9894888176034482</v>
      </c>
      <c r="BE617" t="n">
        <v>0.7055785001057889</v>
      </c>
      <c r="BF617" t="n">
        <v>8.565821972683072</v>
      </c>
      <c r="BG617" t="n">
        <v>19.78408366427211</v>
      </c>
      <c r="BH617" t="n">
        <v>810.5710239051509</v>
      </c>
      <c r="BI617" t="n">
        <v>1179.843184197656</v>
      </c>
      <c r="BJ617" t="n">
        <v>19795.17156012773</v>
      </c>
      <c r="BK617" t="n">
        <v>14028.50001276165</v>
      </c>
      <c r="BL617" t="n">
        <v>13641.90720193077</v>
      </c>
      <c r="BM617" t="n">
        <v>30206.71620867056</v>
      </c>
      <c r="BN617" t="n">
        <v>21763.04272936254</v>
      </c>
      <c r="BO617" t="n">
        <v>33738.29990840991</v>
      </c>
      <c r="BP617" t="n">
        <v>0.09455747660087958</v>
      </c>
      <c r="BQ617" t="n">
        <v>3.341469330537773</v>
      </c>
      <c r="BR617" t="n">
        <v>68.05886114350149</v>
      </c>
      <c r="BS617" t="n">
        <v>1937.886372501045</v>
      </c>
      <c r="BT617" t="n">
        <v>5131.261781360356</v>
      </c>
      <c r="BU617" t="n">
        <v>2081.795415060934</v>
      </c>
      <c r="BV617" t="n">
        <v>19787.97</v>
      </c>
      <c r="BW617" t="n">
        <v>1489.415</v>
      </c>
      <c r="BX617" t="n">
        <v>28.62875094</v>
      </c>
      <c r="BY617" t="inlineStr">
        <is>
          <t>2022-11-08 10:15:00</t>
        </is>
      </c>
      <c r="BZ617" t="inlineStr">
        <is>
          <t>2022-11-08 10:15:00</t>
        </is>
      </c>
      <c r="CA617" t="inlineStr">
        <is>
          <t>2022-11-08 10:15:00</t>
        </is>
      </c>
    </row>
    <row r="618">
      <c r="A618" t="n">
        <v>615</v>
      </c>
      <c r="B618" t="n">
        <v>208</v>
      </c>
      <c r="C618" t="n">
        <v>77</v>
      </c>
      <c r="D618" t="n">
        <v>1109.741442754668</v>
      </c>
      <c r="E618" t="n">
        <v>10.00013378535913</v>
      </c>
      <c r="F618" t="n">
        <v>141.9993555008258</v>
      </c>
      <c r="G618" t="n">
        <v>4151.298198629287</v>
      </c>
      <c r="H618" t="n">
        <v>248646.7647745908</v>
      </c>
      <c r="I618" t="n">
        <v>204169.4428187081</v>
      </c>
      <c r="J618" t="n">
        <v>1231.283724660853</v>
      </c>
      <c r="K618" t="n">
        <v>2332.411856648066</v>
      </c>
      <c r="L618" t="n">
        <v>-1411.128545670771</v>
      </c>
      <c r="M618" t="n">
        <v>0.9894888176034482</v>
      </c>
      <c r="N618" t="n">
        <v>8.565821972683072</v>
      </c>
      <c r="O618" t="n">
        <v>810.5710239051509</v>
      </c>
      <c r="P618" t="n">
        <v>0.7055785001057889</v>
      </c>
      <c r="Q618" t="n">
        <v>19.78408366427211</v>
      </c>
      <c r="R618" t="n">
        <v>1179.843184197656</v>
      </c>
      <c r="S618" t="n">
        <v>96.13575743379425</v>
      </c>
      <c r="T618" t="n">
        <v>1290.328525267529</v>
      </c>
      <c r="U618" t="n">
        <v>35915.91150925446</v>
      </c>
      <c r="V618" t="n">
        <v>363</v>
      </c>
      <c r="W618" t="n">
        <v>528</v>
      </c>
      <c r="X618" t="n">
        <v>213</v>
      </c>
      <c r="Y618" t="n">
        <v>4</v>
      </c>
      <c r="Z618" t="n">
        <v>0.4549638484192144</v>
      </c>
      <c r="AA618" t="n">
        <v>6.894153311401724</v>
      </c>
      <c r="AB618" t="n">
        <v>408.658656359732</v>
      </c>
      <c r="AC618" t="n">
        <v>4720.150071820255</v>
      </c>
      <c r="AD618" t="n">
        <v>2676.894916736282</v>
      </c>
      <c r="AE618" t="n">
        <v>1.216398500888046</v>
      </c>
      <c r="AF618" t="n">
        <v>17.84022436326382</v>
      </c>
      <c r="AG618" t="n">
        <v>395.7908711691846</v>
      </c>
      <c r="AH618" t="n">
        <v>31539.4185912449</v>
      </c>
      <c r="AI618" t="n">
        <v>18768.85093441674</v>
      </c>
      <c r="AJ618" t="n">
        <v>4.060362955558084</v>
      </c>
      <c r="AK618" t="n">
        <v>-16.55369393332679</v>
      </c>
      <c r="AL618" t="n">
        <v>115.2462387011568</v>
      </c>
      <c r="AM618" t="n">
        <v>0.2839103174976599</v>
      </c>
      <c r="AN618" t="n">
        <v>-11.21826169158904</v>
      </c>
      <c r="AO618" t="n">
        <v>-369.2721602925055</v>
      </c>
      <c r="AP618" t="n">
        <v>981090.4305238688</v>
      </c>
      <c r="AQ618" t="n">
        <v>0.2016962800064713</v>
      </c>
      <c r="AR618" t="n">
        <v>0.2155723504104824</v>
      </c>
      <c r="AS618" t="n">
        <v>0.1211371332434346</v>
      </c>
      <c r="AT618" t="n">
        <v>0.2534391907602462</v>
      </c>
      <c r="AU618" t="n">
        <v>0.2081550455793655</v>
      </c>
      <c r="AV618" t="n">
        <v>9.884211010887675</v>
      </c>
      <c r="AW618" t="n">
        <v>91.82253447231261</v>
      </c>
      <c r="AX618" t="n">
        <v>6548.800662460332</v>
      </c>
      <c r="AY618" t="n">
        <v>163762.8342711827</v>
      </c>
      <c r="AZ618" t="n">
        <v>209035.5573008485</v>
      </c>
      <c r="BA618" t="n">
        <v>75589.40057718109</v>
      </c>
      <c r="BB618" t="n">
        <v>1571.23354034264</v>
      </c>
      <c r="BC618" t="n">
        <v>77160.63411752373</v>
      </c>
      <c r="BD618" t="n">
        <v>0.9894888176034482</v>
      </c>
      <c r="BE618" t="n">
        <v>0.7055785001057889</v>
      </c>
      <c r="BF618" t="n">
        <v>8.565821972683072</v>
      </c>
      <c r="BG618" t="n">
        <v>19.78408366427211</v>
      </c>
      <c r="BH618" t="n">
        <v>810.5710239051509</v>
      </c>
      <c r="BI618" t="n">
        <v>1179.843184197656</v>
      </c>
      <c r="BJ618" t="n">
        <v>19795.17156012773</v>
      </c>
      <c r="BK618" t="n">
        <v>14028.50001276165</v>
      </c>
      <c r="BL618" t="n">
        <v>13641.90720193077</v>
      </c>
      <c r="BM618" t="n">
        <v>30206.71620867056</v>
      </c>
      <c r="BN618" t="n">
        <v>21763.04272936254</v>
      </c>
      <c r="BO618" t="n">
        <v>33738.29990840991</v>
      </c>
      <c r="BP618" t="n">
        <v>0.09455747660087958</v>
      </c>
      <c r="BQ618" t="n">
        <v>3.341469330537773</v>
      </c>
      <c r="BR618" t="n">
        <v>68.05886114350149</v>
      </c>
      <c r="BS618" t="n">
        <v>1937.886372501045</v>
      </c>
      <c r="BT618" t="n">
        <v>5131.261781360356</v>
      </c>
      <c r="BU618" t="n">
        <v>2081.795415060934</v>
      </c>
      <c r="BV618" t="n">
        <v>19787.97</v>
      </c>
      <c r="BW618" t="n">
        <v>1487.065</v>
      </c>
      <c r="BX618" t="n">
        <v>28.62875094</v>
      </c>
      <c r="BY618" t="inlineStr">
        <is>
          <t>2022-11-08 10:15:00</t>
        </is>
      </c>
      <c r="BZ618" t="inlineStr">
        <is>
          <t>2022-11-08 10:16:00</t>
        </is>
      </c>
      <c r="CA618" t="inlineStr">
        <is>
          <t>2022-11-08 10:15:00</t>
        </is>
      </c>
    </row>
    <row r="619">
      <c r="A619" t="n">
        <v>616</v>
      </c>
      <c r="B619" t="n">
        <v>208</v>
      </c>
      <c r="C619" t="n">
        <v>77</v>
      </c>
      <c r="D619" t="n">
        <v>1109.741504926867</v>
      </c>
      <c r="E619" t="n">
        <v>10.00013656210114</v>
      </c>
      <c r="F619" t="n">
        <v>141.9993555008258</v>
      </c>
      <c r="G619" t="n">
        <v>4151.298198629287</v>
      </c>
      <c r="H619" t="n">
        <v>248646.7647745908</v>
      </c>
      <c r="I619" t="n">
        <v>204169.4428187081</v>
      </c>
      <c r="J619" t="n">
        <v>1231.283724660853</v>
      </c>
      <c r="K619" t="n">
        <v>2332.411856648066</v>
      </c>
      <c r="L619" t="n">
        <v>-1411.128545670771</v>
      </c>
      <c r="M619" t="n">
        <v>0.9894888176034482</v>
      </c>
      <c r="N619" t="n">
        <v>8.565821972683072</v>
      </c>
      <c r="O619" t="n">
        <v>810.5710239051509</v>
      </c>
      <c r="P619" t="n">
        <v>0.7055785001057889</v>
      </c>
      <c r="Q619" t="n">
        <v>19.78408366427211</v>
      </c>
      <c r="R619" t="n">
        <v>1179.843184197656</v>
      </c>
      <c r="S619" t="n">
        <v>96.13575743379425</v>
      </c>
      <c r="T619" t="n">
        <v>1290.328525267529</v>
      </c>
      <c r="U619" t="n">
        <v>35915.91150925446</v>
      </c>
      <c r="V619" t="n">
        <v>363</v>
      </c>
      <c r="W619" t="n">
        <v>528</v>
      </c>
      <c r="X619" t="n">
        <v>213</v>
      </c>
      <c r="Y619" t="n">
        <v>4</v>
      </c>
      <c r="Z619" t="n">
        <v>0.4549638506053386</v>
      </c>
      <c r="AA619" t="n">
        <v>6.894153311401724</v>
      </c>
      <c r="AB619" t="n">
        <v>408.658656359732</v>
      </c>
      <c r="AC619" t="n">
        <v>4720.150071820255</v>
      </c>
      <c r="AD619" t="n">
        <v>2676.894916736282</v>
      </c>
      <c r="AE619" t="n">
        <v>1.21639850307417</v>
      </c>
      <c r="AF619" t="n">
        <v>17.84022436326382</v>
      </c>
      <c r="AG619" t="n">
        <v>395.7908711691846</v>
      </c>
      <c r="AH619" t="n">
        <v>31539.4185912449</v>
      </c>
      <c r="AI619" t="n">
        <v>18768.85093441674</v>
      </c>
      <c r="AJ619" t="n">
        <v>6.814858198520347</v>
      </c>
      <c r="AK619" t="n">
        <v>-24.70563076254756</v>
      </c>
      <c r="AL619" t="n">
        <v>95.85921887524671</v>
      </c>
      <c r="AM619" t="n">
        <v>0.2839103174976599</v>
      </c>
      <c r="AN619" t="n">
        <v>-11.21826169158904</v>
      </c>
      <c r="AO619" t="n">
        <v>-369.2721602925055</v>
      </c>
      <c r="AP619" t="n">
        <v>980759.1065156792</v>
      </c>
      <c r="AQ619" t="n">
        <v>0.2017644761349045</v>
      </c>
      <c r="AR619" t="n">
        <v>0.2153049308285569</v>
      </c>
      <c r="AS619" t="n">
        <v>0.1211780562797441</v>
      </c>
      <c r="AT619" t="n">
        <v>0.2535248086127415</v>
      </c>
      <c r="AU619" t="n">
        <v>0.2082277281440531</v>
      </c>
      <c r="AV619" t="n">
        <v>9.883051572693784</v>
      </c>
      <c r="AW619" t="n">
        <v>91.820168899237</v>
      </c>
      <c r="AX619" t="n">
        <v>6548.025726338289</v>
      </c>
      <c r="AY619" t="n">
        <v>163746.3733188594</v>
      </c>
      <c r="AZ619" t="n">
        <v>209012.6154611137</v>
      </c>
      <c r="BA619" t="n">
        <v>75589.40057718109</v>
      </c>
      <c r="BB619" t="n">
        <v>1571.23354034264</v>
      </c>
      <c r="BC619" t="n">
        <v>77160.63411752373</v>
      </c>
      <c r="BD619" t="n">
        <v>0.9894888176034482</v>
      </c>
      <c r="BE619" t="n">
        <v>0.7055785001057889</v>
      </c>
      <c r="BF619" t="n">
        <v>8.565821972683072</v>
      </c>
      <c r="BG619" t="n">
        <v>19.78408366427211</v>
      </c>
      <c r="BH619" t="n">
        <v>810.5710239051509</v>
      </c>
      <c r="BI619" t="n">
        <v>1179.843184197656</v>
      </c>
      <c r="BJ619" t="n">
        <v>19795.17156012773</v>
      </c>
      <c r="BK619" t="n">
        <v>14028.50001276165</v>
      </c>
      <c r="BL619" t="n">
        <v>13641.90720193077</v>
      </c>
      <c r="BM619" t="n">
        <v>30206.71620867056</v>
      </c>
      <c r="BN619" t="n">
        <v>21763.04272936254</v>
      </c>
      <c r="BO619" t="n">
        <v>33738.29990840991</v>
      </c>
      <c r="BP619" t="n">
        <v>0.09455747660087958</v>
      </c>
      <c r="BQ619" t="n">
        <v>3.341469330537773</v>
      </c>
      <c r="BR619" t="n">
        <v>68.05886114350149</v>
      </c>
      <c r="BS619" t="n">
        <v>1937.886372501045</v>
      </c>
      <c r="BT619" t="n">
        <v>5131.261781360356</v>
      </c>
      <c r="BU619" t="n">
        <v>2081.795415060934</v>
      </c>
      <c r="BV619" t="n">
        <v>19773.41701404</v>
      </c>
      <c r="BW619" t="n">
        <v>1487.15</v>
      </c>
      <c r="BX619" t="n">
        <v>28.55</v>
      </c>
      <c r="BY619" t="inlineStr">
        <is>
          <t>2022-11-08 10:16:00</t>
        </is>
      </c>
      <c r="BZ619" t="inlineStr">
        <is>
          <t>2022-11-08 10:17:00</t>
        </is>
      </c>
      <c r="CA619" t="inlineStr">
        <is>
          <t>2022-11-08 10:16:00</t>
        </is>
      </c>
    </row>
    <row r="620">
      <c r="A620" t="n">
        <v>617</v>
      </c>
      <c r="B620" t="n">
        <v>208</v>
      </c>
      <c r="C620" t="n">
        <v>77</v>
      </c>
      <c r="D620" t="n">
        <v>1109.741572310276</v>
      </c>
      <c r="E620" t="n">
        <v>9.990310369807112</v>
      </c>
      <c r="F620" t="n">
        <v>142.1401749803773</v>
      </c>
      <c r="G620" t="n">
        <v>4151.298198629287</v>
      </c>
      <c r="H620" t="n">
        <v>248646.7647745908</v>
      </c>
      <c r="I620" t="n">
        <v>204170.5783096033</v>
      </c>
      <c r="J620" t="n">
        <v>1230.14793652822</v>
      </c>
      <c r="K620" t="n">
        <v>2332.411856648066</v>
      </c>
      <c r="L620" t="n">
        <v>-1411.128545670771</v>
      </c>
      <c r="M620" t="n">
        <v>0.9894888176034482</v>
      </c>
      <c r="N620" t="n">
        <v>8.565821972683072</v>
      </c>
      <c r="O620" t="n">
        <v>810.5710239051509</v>
      </c>
      <c r="P620" t="n">
        <v>0.6525464513565437</v>
      </c>
      <c r="Q620" t="n">
        <v>19.78408366427211</v>
      </c>
      <c r="R620" t="n">
        <v>1179.843184197656</v>
      </c>
      <c r="S620" t="n">
        <v>96.19934090857238</v>
      </c>
      <c r="T620" t="n">
        <v>1290.468818948033</v>
      </c>
      <c r="U620" t="n">
        <v>35915.91150925446</v>
      </c>
      <c r="V620" t="n">
        <v>363</v>
      </c>
      <c r="W620" t="n">
        <v>528.6666666666666</v>
      </c>
      <c r="X620" t="n">
        <v>213.6666666666667</v>
      </c>
      <c r="Y620" t="n">
        <v>4</v>
      </c>
      <c r="Z620" t="n">
        <v>0.4556860763945559</v>
      </c>
      <c r="AA620" t="n">
        <v>6.894679110449083</v>
      </c>
      <c r="AB620" t="n">
        <v>408.658656359732</v>
      </c>
      <c r="AC620" t="n">
        <v>4720.150071820255</v>
      </c>
      <c r="AD620" t="n">
        <v>2676.895447056769</v>
      </c>
      <c r="AE620" t="n">
        <v>1.216660728678294</v>
      </c>
      <c r="AF620" t="n">
        <v>17.8404152691982</v>
      </c>
      <c r="AG620" t="n">
        <v>395.7908711691846</v>
      </c>
      <c r="AH620" t="n">
        <v>31539.4185912449</v>
      </c>
      <c r="AI620" t="n">
        <v>18768.85112696431</v>
      </c>
      <c r="AJ620" t="n">
        <v>7.056317687369017</v>
      </c>
      <c r="AK620" t="n">
        <v>-24.38778001461907</v>
      </c>
      <c r="AL620" t="n">
        <v>82.91111893029615</v>
      </c>
      <c r="AM620" t="n">
        <v>0.3369423662469052</v>
      </c>
      <c r="AN620" t="n">
        <v>-11.21826169158904</v>
      </c>
      <c r="AO620" t="n">
        <v>-369.2721602925055</v>
      </c>
      <c r="AP620" t="n">
        <v>980298.4379199716</v>
      </c>
      <c r="AQ620" t="n">
        <v>0.2017108900625594</v>
      </c>
      <c r="AR620" t="n">
        <v>0.2154184209261105</v>
      </c>
      <c r="AS620" t="n">
        <v>0.1209015122194265</v>
      </c>
      <c r="AT620" t="n">
        <v>0.2536439467374624</v>
      </c>
      <c r="AU620" t="n">
        <v>0.2083252300544411</v>
      </c>
      <c r="AV620" t="n">
        <v>9.885262977323537</v>
      </c>
      <c r="AW620" t="n">
        <v>91.83838968346203</v>
      </c>
      <c r="AX620" t="n">
        <v>6550.892709508863</v>
      </c>
      <c r="AY620" t="n">
        <v>163783.0647931289</v>
      </c>
      <c r="AZ620" t="n">
        <v>209056.1264938317</v>
      </c>
      <c r="BA620" t="n">
        <v>75589.40057718109</v>
      </c>
      <c r="BB620" t="n">
        <v>523.7445134475483</v>
      </c>
      <c r="BC620" t="n">
        <v>76113.14509062863</v>
      </c>
      <c r="BD620" t="n">
        <v>0.9894888176034482</v>
      </c>
      <c r="BE620" t="n">
        <v>0.6525464513565437</v>
      </c>
      <c r="BF620" t="n">
        <v>8.565821972683072</v>
      </c>
      <c r="BG620" t="n">
        <v>19.78408366427211</v>
      </c>
      <c r="BH620" t="n">
        <v>810.5710239051509</v>
      </c>
      <c r="BI620" t="n">
        <v>1179.843184197656</v>
      </c>
      <c r="BJ620" t="n">
        <v>19795.17156012773</v>
      </c>
      <c r="BK620" t="n">
        <v>12979.87519773392</v>
      </c>
      <c r="BL620" t="n">
        <v>13641.90720193077</v>
      </c>
      <c r="BM620" t="n">
        <v>30206.71620867056</v>
      </c>
      <c r="BN620" t="n">
        <v>21763.04272936254</v>
      </c>
      <c r="BO620" t="n">
        <v>33738.29990840991</v>
      </c>
      <c r="BP620" t="n">
        <v>0.09455747660087958</v>
      </c>
      <c r="BQ620" t="n">
        <v>3.341469330537773</v>
      </c>
      <c r="BR620" t="n">
        <v>68.05886114350149</v>
      </c>
      <c r="BS620" t="n">
        <v>1937.886372501045</v>
      </c>
      <c r="BT620" t="n">
        <v>5131.261781360356</v>
      </c>
      <c r="BU620" t="n">
        <v>2081.795415060934</v>
      </c>
      <c r="BV620" t="n">
        <v>19773.41701404</v>
      </c>
      <c r="BW620" t="n">
        <v>1487.15</v>
      </c>
      <c r="BX620" t="n">
        <v>28.53677971</v>
      </c>
      <c r="BY620" t="inlineStr">
        <is>
          <t>2022-11-08 10:16:00</t>
        </is>
      </c>
      <c r="BZ620" t="inlineStr">
        <is>
          <t>2022-11-08 10:17:00</t>
        </is>
      </c>
      <c r="CA620" t="inlineStr">
        <is>
          <t>2022-11-08 10:17:00</t>
        </is>
      </c>
    </row>
    <row r="621">
      <c r="A621" t="n">
        <v>618</v>
      </c>
      <c r="B621" t="n">
        <v>208</v>
      </c>
      <c r="C621" t="n">
        <v>77</v>
      </c>
      <c r="D621" t="n">
        <v>1109.746120622865</v>
      </c>
      <c r="E621" t="n">
        <v>9.981917299201553</v>
      </c>
      <c r="F621" t="n">
        <v>142.269661574161</v>
      </c>
      <c r="G621" t="n">
        <v>4151.298198629287</v>
      </c>
      <c r="H621" t="n">
        <v>248646.7647745908</v>
      </c>
      <c r="I621" t="n">
        <v>204171.1460550509</v>
      </c>
      <c r="J621" t="n">
        <v>1229.580042461904</v>
      </c>
      <c r="K621" t="n">
        <v>2332.411856648066</v>
      </c>
      <c r="L621" t="n">
        <v>-1411.128545670771</v>
      </c>
      <c r="M621" t="n">
        <v>0.9894888176034482</v>
      </c>
      <c r="N621" t="n">
        <v>8.565821972683072</v>
      </c>
      <c r="O621" t="n">
        <v>810.5710239051509</v>
      </c>
      <c r="P621" t="n">
        <v>0.626030426981921</v>
      </c>
      <c r="Q621" t="n">
        <v>19.78408366427211</v>
      </c>
      <c r="R621" t="n">
        <v>1179.843184197656</v>
      </c>
      <c r="S621" t="n">
        <v>96.23553472679033</v>
      </c>
      <c r="T621" t="n">
        <v>1290.597518410511</v>
      </c>
      <c r="U621" t="n">
        <v>35915.91150925446</v>
      </c>
      <c r="V621" t="n">
        <v>363</v>
      </c>
      <c r="W621" t="n">
        <v>529</v>
      </c>
      <c r="X621" t="n">
        <v>214.6666666666667</v>
      </c>
      <c r="Y621" t="n">
        <v>4</v>
      </c>
      <c r="Z621" t="n">
        <v>0.4567677613795089</v>
      </c>
      <c r="AA621" t="n">
        <v>6.895466241755503</v>
      </c>
      <c r="AB621" t="n">
        <v>408.658656359732</v>
      </c>
      <c r="AC621" t="n">
        <v>4720.150071820255</v>
      </c>
      <c r="AD621" t="n">
        <v>2676.895712217013</v>
      </c>
      <c r="AE621" t="n">
        <v>1.217053557931074</v>
      </c>
      <c r="AF621" t="n">
        <v>17.84070105892532</v>
      </c>
      <c r="AG621" t="n">
        <v>395.7908711691846</v>
      </c>
      <c r="AH621" t="n">
        <v>31539.4185912449</v>
      </c>
      <c r="AI621" t="n">
        <v>18768.85122323809</v>
      </c>
      <c r="AJ621" t="n">
        <v>6.915360392746424</v>
      </c>
      <c r="AK621" t="n">
        <v>-29.51078618711269</v>
      </c>
      <c r="AL621" t="n">
        <v>60.65881424737822</v>
      </c>
      <c r="AM621" t="n">
        <v>0.3634583906215278</v>
      </c>
      <c r="AN621" t="n">
        <v>-11.21826169158904</v>
      </c>
      <c r="AO621" t="n">
        <v>-369.2721602925055</v>
      </c>
      <c r="AP621" t="n">
        <v>980269.9045630445</v>
      </c>
      <c r="AQ621" t="n">
        <v>0.201419418939656</v>
      </c>
      <c r="AR621" t="n">
        <v>0.2157451433346276</v>
      </c>
      <c r="AS621" t="n">
        <v>0.1208490454040915</v>
      </c>
      <c r="AT621" t="n">
        <v>0.2536513297176303</v>
      </c>
      <c r="AU621" t="n">
        <v>0.2083350626039947</v>
      </c>
      <c r="AV621" t="n">
        <v>9.886063518451953</v>
      </c>
      <c r="AW621" t="n">
        <v>91.84352352290857</v>
      </c>
      <c r="AX621" t="n">
        <v>6551.530097299853</v>
      </c>
      <c r="AY621" t="n">
        <v>163792.7932091786</v>
      </c>
      <c r="AZ621" t="n">
        <v>209067.6131494958</v>
      </c>
      <c r="BA621" t="n">
        <v>75589.40057718109</v>
      </c>
      <c r="BB621" t="n">
        <v>2.273736754432321e-12</v>
      </c>
      <c r="BC621" t="n">
        <v>75589.40057718109</v>
      </c>
      <c r="BD621" t="n">
        <v>0.9894888176034482</v>
      </c>
      <c r="BE621" t="n">
        <v>0.626030426981921</v>
      </c>
      <c r="BF621" t="n">
        <v>8.565821972683072</v>
      </c>
      <c r="BG621" t="n">
        <v>19.78408366427211</v>
      </c>
      <c r="BH621" t="n">
        <v>810.5710239051509</v>
      </c>
      <c r="BI621" t="n">
        <v>1179.843184197656</v>
      </c>
      <c r="BJ621" t="n">
        <v>19795.17156012773</v>
      </c>
      <c r="BK621" t="n">
        <v>12455.56279022006</v>
      </c>
      <c r="BL621" t="n">
        <v>13641.90720193077</v>
      </c>
      <c r="BM621" t="n">
        <v>30206.71620867056</v>
      </c>
      <c r="BN621" t="n">
        <v>21763.04272936254</v>
      </c>
      <c r="BO621" t="n">
        <v>33738.29990840991</v>
      </c>
      <c r="BP621" t="n">
        <v>0.09455747660087958</v>
      </c>
      <c r="BQ621" t="n">
        <v>3.341469330537773</v>
      </c>
      <c r="BR621" t="n">
        <v>68.05886114350149</v>
      </c>
      <c r="BS621" t="n">
        <v>1937.886372501045</v>
      </c>
      <c r="BT621" t="n">
        <v>5131.261781360356</v>
      </c>
      <c r="BU621" t="n">
        <v>2081.795415060934</v>
      </c>
      <c r="BV621" t="n">
        <v>19771.6550375</v>
      </c>
      <c r="BW621" t="n">
        <v>1486.465</v>
      </c>
      <c r="BX621" t="n">
        <v>28.453</v>
      </c>
      <c r="BY621" t="inlineStr">
        <is>
          <t>2022-11-08 10:18:00</t>
        </is>
      </c>
      <c r="BZ621" t="inlineStr">
        <is>
          <t>2022-11-08 10:18:00</t>
        </is>
      </c>
      <c r="CA621" t="inlineStr">
        <is>
          <t>2022-11-08 10:19:00</t>
        </is>
      </c>
    </row>
    <row r="622">
      <c r="A622" t="n">
        <v>619</v>
      </c>
      <c r="B622" t="n">
        <v>208</v>
      </c>
      <c r="C622" t="n">
        <v>77</v>
      </c>
      <c r="D622" t="n">
        <v>1109.74936965852</v>
      </c>
      <c r="E622" t="n">
        <v>9.980221562423111</v>
      </c>
      <c r="F622" t="n">
        <v>142.299200001165</v>
      </c>
      <c r="G622" t="n">
        <v>4151.633332644119</v>
      </c>
      <c r="H622" t="n">
        <v>248646.7647745908</v>
      </c>
      <c r="I622" t="n">
        <v>204171.1460550509</v>
      </c>
      <c r="J622" t="n">
        <v>1218.379299490215</v>
      </c>
      <c r="K622" t="n">
        <v>2332.411856648066</v>
      </c>
      <c r="L622" t="n">
        <v>-1411.128545670771</v>
      </c>
      <c r="M622" t="n">
        <v>0.9894888176034482</v>
      </c>
      <c r="N622" t="n">
        <v>8.565821972683072</v>
      </c>
      <c r="O622" t="n">
        <v>662.4670394358814</v>
      </c>
      <c r="P622" t="n">
        <v>0.626030426981921</v>
      </c>
      <c r="Q622" t="n">
        <v>19.78408366427211</v>
      </c>
      <c r="R622" t="n">
        <v>1179.843184197656</v>
      </c>
      <c r="S622" t="n">
        <v>96.2377357672048</v>
      </c>
      <c r="T622" t="n">
        <v>1290.626794721623</v>
      </c>
      <c r="U622" t="n">
        <v>36064.01549372373</v>
      </c>
      <c r="V622" t="n">
        <v>363.6666666666667</v>
      </c>
      <c r="W622" t="n">
        <v>529</v>
      </c>
      <c r="X622" t="n">
        <v>215</v>
      </c>
      <c r="Y622" t="n">
        <v>4</v>
      </c>
      <c r="Z622" t="n">
        <v>0.457128078543632</v>
      </c>
      <c r="AA622" t="n">
        <v>6.895728357646873</v>
      </c>
      <c r="AB622" t="n">
        <v>410.1798606142443</v>
      </c>
      <c r="AC622" t="n">
        <v>4720.150071820255</v>
      </c>
      <c r="AD622" t="n">
        <v>2676.895712217013</v>
      </c>
      <c r="AE622" t="n">
        <v>1.217184447275384</v>
      </c>
      <c r="AF622" t="n">
        <v>17.84079622730529</v>
      </c>
      <c r="AG622" t="n">
        <v>396.343185911003</v>
      </c>
      <c r="AH622" t="n">
        <v>31539.4185912449</v>
      </c>
      <c r="AI622" t="n">
        <v>18768.85122323809</v>
      </c>
      <c r="AJ622" t="n">
        <v>7.128828778593242</v>
      </c>
      <c r="AK622" t="n">
        <v>-32.07228927335949</v>
      </c>
      <c r="AL622" t="n">
        <v>39.14556644222926</v>
      </c>
      <c r="AM622" t="n">
        <v>0.3634583906215278</v>
      </c>
      <c r="AN622" t="n">
        <v>-11.21826169158904</v>
      </c>
      <c r="AO622" t="n">
        <v>-517.376144761775</v>
      </c>
      <c r="AP622" t="n">
        <v>979831.3345513083</v>
      </c>
      <c r="AQ622" t="n">
        <v>0.2013842814488185</v>
      </c>
      <c r="AR622" t="n">
        <v>0.2158767257903563</v>
      </c>
      <c r="AS622" t="n">
        <v>0.1205481836317146</v>
      </c>
      <c r="AT622" t="n">
        <v>0.2537648634072853</v>
      </c>
      <c r="AU622" t="n">
        <v>0.2084259457218252</v>
      </c>
      <c r="AV622" t="n">
        <v>9.887934051507225</v>
      </c>
      <c r="AW622" t="n">
        <v>91.86415077013116</v>
      </c>
      <c r="AX622" t="n">
        <v>6554.534576113515</v>
      </c>
      <c r="AY622" t="n">
        <v>163829.6886699824</v>
      </c>
      <c r="AZ622" t="n">
        <v>209109.2118823573</v>
      </c>
      <c r="BA622" t="n">
        <v>75589.40057718109</v>
      </c>
      <c r="BB622" t="n">
        <v>2.273736754432321e-12</v>
      </c>
      <c r="BC622" t="n">
        <v>75589.40057718109</v>
      </c>
      <c r="BD622" t="n">
        <v>0.9894888176034482</v>
      </c>
      <c r="BE622" t="n">
        <v>0.626030426981921</v>
      </c>
      <c r="BF622" t="n">
        <v>8.565821972683072</v>
      </c>
      <c r="BG622" t="n">
        <v>19.78408366427211</v>
      </c>
      <c r="BH622" t="n">
        <v>662.4670394358814</v>
      </c>
      <c r="BI622" t="n">
        <v>1179.843184197656</v>
      </c>
      <c r="BJ622" t="n">
        <v>19795.17156012773</v>
      </c>
      <c r="BK622" t="n">
        <v>12455.56279022006</v>
      </c>
      <c r="BL622" t="n">
        <v>13641.90720193077</v>
      </c>
      <c r="BM622" t="n">
        <v>30206.71620867056</v>
      </c>
      <c r="BN622" t="n">
        <v>17549.04005925842</v>
      </c>
      <c r="BO622" t="n">
        <v>33738.29990840991</v>
      </c>
      <c r="BP622" t="n">
        <v>0.09455747660087958</v>
      </c>
      <c r="BQ622" t="n">
        <v>3.341469330537773</v>
      </c>
      <c r="BR622" t="n">
        <v>46.04076552225032</v>
      </c>
      <c r="BS622" t="n">
        <v>1937.886372501045</v>
      </c>
      <c r="BT622" t="n">
        <v>5131.261781360356</v>
      </c>
      <c r="BU622" t="n">
        <v>1455.314540349474</v>
      </c>
      <c r="BV622" t="n">
        <v>19771.6550375</v>
      </c>
      <c r="BW622" t="n">
        <v>1486.465</v>
      </c>
      <c r="BX622" t="n">
        <v>28.453</v>
      </c>
      <c r="BY622" t="inlineStr">
        <is>
          <t>2022-11-08 10:18:00</t>
        </is>
      </c>
      <c r="BZ622" t="inlineStr">
        <is>
          <t>2022-11-08 10:18:00</t>
        </is>
      </c>
      <c r="CA622" t="inlineStr">
        <is>
          <t>2022-11-08 10:19:00</t>
        </is>
      </c>
    </row>
    <row r="623">
      <c r="A623" t="n">
        <v>620</v>
      </c>
      <c r="B623" t="n">
        <v>208</v>
      </c>
      <c r="C623" t="n">
        <v>77</v>
      </c>
      <c r="D623" t="n">
        <v>1109.749448201003</v>
      </c>
      <c r="E623" t="n">
        <v>9.980225069908748</v>
      </c>
      <c r="F623" t="n">
        <v>142.299200001165</v>
      </c>
      <c r="G623" t="n">
        <v>4151.800899651535</v>
      </c>
      <c r="H623" t="n">
        <v>248646.7647745908</v>
      </c>
      <c r="I623" t="n">
        <v>204171.1460550509</v>
      </c>
      <c r="J623" t="n">
        <v>1212.778928004371</v>
      </c>
      <c r="K623" t="n">
        <v>2332.411856648066</v>
      </c>
      <c r="L623" t="n">
        <v>-1411.128545670771</v>
      </c>
      <c r="M623" t="n">
        <v>0.9894888176034482</v>
      </c>
      <c r="N623" t="n">
        <v>8.895614112231611</v>
      </c>
      <c r="O623" t="n">
        <v>588.4150472012467</v>
      </c>
      <c r="P623" t="n">
        <v>0.626030426981921</v>
      </c>
      <c r="Q623" t="n">
        <v>19.78408366427211</v>
      </c>
      <c r="R623" t="n">
        <v>1179.843184197656</v>
      </c>
      <c r="S623" t="n">
        <v>96.2377357672048</v>
      </c>
      <c r="T623" t="n">
        <v>1290.956586861172</v>
      </c>
      <c r="U623" t="n">
        <v>36138.06748595837</v>
      </c>
      <c r="V623" t="n">
        <v>364.6666666666667</v>
      </c>
      <c r="W623" t="n">
        <v>529</v>
      </c>
      <c r="X623" t="n">
        <v>215</v>
      </c>
      <c r="Y623" t="n">
        <v>4</v>
      </c>
      <c r="Z623" t="n">
        <v>0.457128081058418</v>
      </c>
      <c r="AA623" t="n">
        <v>6.895775773838875</v>
      </c>
      <c r="AB623" t="n">
        <v>410.9404627415004</v>
      </c>
      <c r="AC623" t="n">
        <v>4720.150071820255</v>
      </c>
      <c r="AD623" t="n">
        <v>2676.895712217013</v>
      </c>
      <c r="AE623" t="n">
        <v>1.21718444979017</v>
      </c>
      <c r="AF623" t="n">
        <v>17.8408134430483</v>
      </c>
      <c r="AG623" t="n">
        <v>396.6193432819121</v>
      </c>
      <c r="AH623" t="n">
        <v>31539.4185912449</v>
      </c>
      <c r="AI623" t="n">
        <v>18768.85122323809</v>
      </c>
      <c r="AJ623" t="n">
        <v>9.225992781362622</v>
      </c>
      <c r="AK623" t="n">
        <v>-41.83217694504074</v>
      </c>
      <c r="AL623" t="n">
        <v>32.36233868239194</v>
      </c>
      <c r="AM623" t="n">
        <v>0.3634583906215278</v>
      </c>
      <c r="AN623" t="n">
        <v>-10.8884695520405</v>
      </c>
      <c r="AO623" t="n">
        <v>-591.4281369964098</v>
      </c>
      <c r="AP623" t="n">
        <v>979849.1190973293</v>
      </c>
      <c r="AQ623" t="n">
        <v>0.2013835539412762</v>
      </c>
      <c r="AR623" t="n">
        <v>0.2158728075651012</v>
      </c>
      <c r="AS623" t="n">
        <v>0.1205605931519453</v>
      </c>
      <c r="AT623" t="n">
        <v>0.2537602575013312</v>
      </c>
      <c r="AU623" t="n">
        <v>0.2084227878403461</v>
      </c>
      <c r="AV623" t="n">
        <v>9.888074788853402</v>
      </c>
      <c r="AW623" t="n">
        <v>91.86548416330716</v>
      </c>
      <c r="AX623" t="n">
        <v>6554.630276790326</v>
      </c>
      <c r="AY623" t="n">
        <v>163832.052173657</v>
      </c>
      <c r="AZ623" t="n">
        <v>209112.1892537639</v>
      </c>
      <c r="BA623" t="n">
        <v>75589.40057718109</v>
      </c>
      <c r="BB623" t="n">
        <v>2.273736754432321e-12</v>
      </c>
      <c r="BC623" t="n">
        <v>75589.40057718109</v>
      </c>
      <c r="BD623" t="n">
        <v>0.9894888176034482</v>
      </c>
      <c r="BE623" t="n">
        <v>0.626030426981921</v>
      </c>
      <c r="BF623" t="n">
        <v>8.895614112231611</v>
      </c>
      <c r="BG623" t="n">
        <v>19.78408366427211</v>
      </c>
      <c r="BH623" t="n">
        <v>588.4150472012467</v>
      </c>
      <c r="BI623" t="n">
        <v>1179.843184197656</v>
      </c>
      <c r="BJ623" t="n">
        <v>19795.17156012773</v>
      </c>
      <c r="BK623" t="n">
        <v>12455.56279022006</v>
      </c>
      <c r="BL623" t="n">
        <v>14131.70129590267</v>
      </c>
      <c r="BM623" t="n">
        <v>30206.71620867056</v>
      </c>
      <c r="BN623" t="n">
        <v>15442.03872420635</v>
      </c>
      <c r="BO623" t="n">
        <v>33738.29990840991</v>
      </c>
      <c r="BP623" t="n">
        <v>0.09455747660087958</v>
      </c>
      <c r="BQ623" t="n">
        <v>3.56847871194792</v>
      </c>
      <c r="BR623" t="n">
        <v>35.03171771162473</v>
      </c>
      <c r="BS623" t="n">
        <v>1937.886372501045</v>
      </c>
      <c r="BT623" t="n">
        <v>5468.407034255451</v>
      </c>
      <c r="BU623" t="n">
        <v>1142.074102993744</v>
      </c>
      <c r="BV623" t="n">
        <v>19762.99999999</v>
      </c>
      <c r="BW623" t="n">
        <v>1485.16</v>
      </c>
      <c r="BX623" t="n">
        <v>28.45</v>
      </c>
      <c r="BY623" t="inlineStr">
        <is>
          <t>2022-11-08 10:20:00</t>
        </is>
      </c>
      <c r="BZ623" t="inlineStr">
        <is>
          <t>2022-11-08 10:20:00</t>
        </is>
      </c>
      <c r="CA623" t="inlineStr">
        <is>
          <t>2022-11-08 10:20:00</t>
        </is>
      </c>
    </row>
    <row r="624">
      <c r="A624" t="n">
        <v>621</v>
      </c>
      <c r="B624" t="n">
        <v>208</v>
      </c>
      <c r="C624" t="n">
        <v>77</v>
      </c>
      <c r="D624" t="n">
        <v>1109.749520398407</v>
      </c>
      <c r="E624" t="n">
        <v>9.980228294514353</v>
      </c>
      <c r="F624" t="n">
        <v>142.299200001165</v>
      </c>
      <c r="G624" t="n">
        <v>4134.059371447062</v>
      </c>
      <c r="H624" t="n">
        <v>249151.5273204418</v>
      </c>
      <c r="I624" t="n">
        <v>204171.1460550509</v>
      </c>
      <c r="J624" t="n">
        <v>1212.778928004371</v>
      </c>
      <c r="K624" t="n">
        <v>2332.411856648066</v>
      </c>
      <c r="L624" t="n">
        <v>-1411.128545670771</v>
      </c>
      <c r="M624" t="n">
        <v>0.9894888176034482</v>
      </c>
      <c r="N624" t="n">
        <v>9.06051018200588</v>
      </c>
      <c r="O624" t="n">
        <v>588.4150472012467</v>
      </c>
      <c r="P624" t="n">
        <v>0.626030426981921</v>
      </c>
      <c r="Q624" t="n">
        <v>19.78408366427211</v>
      </c>
      <c r="R624" t="n">
        <v>1179.843184197656</v>
      </c>
      <c r="S624" t="n">
        <v>96.2377357672048</v>
      </c>
      <c r="T624" t="n">
        <v>1291.121482930946</v>
      </c>
      <c r="U624" t="n">
        <v>36306.69715610923</v>
      </c>
      <c r="V624" t="n">
        <v>365</v>
      </c>
      <c r="W624" t="n">
        <v>529</v>
      </c>
      <c r="X624" t="n">
        <v>216.3333333333333</v>
      </c>
      <c r="Y624" t="n">
        <v>4</v>
      </c>
      <c r="Z624" t="n">
        <v>0.457128083352819</v>
      </c>
      <c r="AA624" t="n">
        <v>6.895799481934877</v>
      </c>
      <c r="AB624" t="n">
        <v>410.9409674410202</v>
      </c>
      <c r="AC624" t="n">
        <v>4720.151781552559</v>
      </c>
      <c r="AD624" t="n">
        <v>2676.895712217013</v>
      </c>
      <c r="AE624" t="n">
        <v>1.217184452084571</v>
      </c>
      <c r="AF624" t="n">
        <v>17.84082205091982</v>
      </c>
      <c r="AG624" t="n">
        <v>396.6195265268495</v>
      </c>
      <c r="AH624" t="n">
        <v>31539.41921200989</v>
      </c>
      <c r="AI624" t="n">
        <v>18768.85122323809</v>
      </c>
      <c r="AJ624" t="n">
        <v>13.72985254716566</v>
      </c>
      <c r="AK624" t="n">
        <v>-56.04112034071289</v>
      </c>
      <c r="AL624" t="n">
        <v>31.77091054539551</v>
      </c>
      <c r="AM624" t="n">
        <v>0.3634583906215278</v>
      </c>
      <c r="AN624" t="n">
        <v>-10.72357348226624</v>
      </c>
      <c r="AO624" t="n">
        <v>-591.4281369964098</v>
      </c>
      <c r="AP624" t="n">
        <v>979564.0408516485</v>
      </c>
      <c r="AQ624" t="n">
        <v>0.201354051221627</v>
      </c>
      <c r="AR624" t="n">
        <v>0.2157460574910348</v>
      </c>
      <c r="AS624" t="n">
        <v>0.1205829641239095</v>
      </c>
      <c r="AT624" t="n">
        <v>0.2538341082410634</v>
      </c>
      <c r="AU624" t="n">
        <v>0.2084828189223652</v>
      </c>
      <c r="AV624" t="n">
        <v>9.887825988322684</v>
      </c>
      <c r="AW624" t="n">
        <v>91.86487045227186</v>
      </c>
      <c r="AX624" t="n">
        <v>6554.270681870689</v>
      </c>
      <c r="AY624" t="n">
        <v>163824.4524100394</v>
      </c>
      <c r="AZ624" t="n">
        <v>209102.2186014069</v>
      </c>
      <c r="BA624" t="n">
        <v>75589.40057718109</v>
      </c>
      <c r="BB624" t="n">
        <v>2.273736754432321e-12</v>
      </c>
      <c r="BC624" t="n">
        <v>75589.40057718109</v>
      </c>
      <c r="BD624" t="n">
        <v>0.9894888176034482</v>
      </c>
      <c r="BE624" t="n">
        <v>0.626030426981921</v>
      </c>
      <c r="BF624" t="n">
        <v>9.06051018200588</v>
      </c>
      <c r="BG624" t="n">
        <v>19.78408366427211</v>
      </c>
      <c r="BH624" t="n">
        <v>588.4150472012467</v>
      </c>
      <c r="BI624" t="n">
        <v>1179.843184197656</v>
      </c>
      <c r="BJ624" t="n">
        <v>19795.17156012773</v>
      </c>
      <c r="BK624" t="n">
        <v>12455.56279022006</v>
      </c>
      <c r="BL624" t="n">
        <v>14376.59834288863</v>
      </c>
      <c r="BM624" t="n">
        <v>30206.71620867056</v>
      </c>
      <c r="BN624" t="n">
        <v>15442.03872420635</v>
      </c>
      <c r="BO624" t="n">
        <v>33738.29990840991</v>
      </c>
      <c r="BP624" t="n">
        <v>0.09455747660087958</v>
      </c>
      <c r="BQ624" t="n">
        <v>3.681983402652995</v>
      </c>
      <c r="BR624" t="n">
        <v>35.03171771162473</v>
      </c>
      <c r="BS624" t="n">
        <v>1937.886372501045</v>
      </c>
      <c r="BT624" t="n">
        <v>5636.979660702998</v>
      </c>
      <c r="BU624" t="n">
        <v>1142.074102993744</v>
      </c>
      <c r="BV624" t="n">
        <v>19748.74</v>
      </c>
      <c r="BW624" t="n">
        <v>1483.85507125</v>
      </c>
      <c r="BX624" t="n">
        <v>28.45</v>
      </c>
      <c r="BY624" t="inlineStr">
        <is>
          <t>2022-11-08 10:22:00</t>
        </is>
      </c>
      <c r="BZ624" t="inlineStr">
        <is>
          <t>2022-11-08 10:22:00</t>
        </is>
      </c>
      <c r="CA624" t="inlineStr">
        <is>
          <t>2022-11-08 10:20:00</t>
        </is>
      </c>
    </row>
    <row r="625">
      <c r="A625" t="n">
        <v>622</v>
      </c>
      <c r="B625" t="n">
        <v>208</v>
      </c>
      <c r="C625" t="n">
        <v>77</v>
      </c>
      <c r="D625" t="n">
        <v>1109.766686707201</v>
      </c>
      <c r="E625" t="n">
        <v>9.980230681175099</v>
      </c>
      <c r="F625" t="n">
        <v>142.8218711857419</v>
      </c>
      <c r="G625" t="n">
        <v>4125.719375495322</v>
      </c>
      <c r="H625" t="n">
        <v>249403.9085933672</v>
      </c>
      <c r="I625" t="n">
        <v>203396.3642136</v>
      </c>
      <c r="J625" t="n">
        <v>1212.778928004371</v>
      </c>
      <c r="K625" t="n">
        <v>2332.411856648066</v>
      </c>
      <c r="L625" t="n">
        <v>-1411.128545670771</v>
      </c>
      <c r="M625" t="n">
        <v>0.9894888176034482</v>
      </c>
      <c r="N625" t="n">
        <v>9.06051018200588</v>
      </c>
      <c r="O625" t="n">
        <v>588.4150472012467</v>
      </c>
      <c r="P625" t="n">
        <v>0.626030426981921</v>
      </c>
      <c r="Q625" t="n">
        <v>19.78408366427211</v>
      </c>
      <c r="R625" t="n">
        <v>1381.282578888528</v>
      </c>
      <c r="S625" t="n">
        <v>96.2377357672048</v>
      </c>
      <c r="T625" t="n">
        <v>1291.643755351106</v>
      </c>
      <c r="U625" t="n">
        <v>36592.45138587553</v>
      </c>
      <c r="V625" t="n">
        <v>365</v>
      </c>
      <c r="W625" t="n">
        <v>529.6666666666666</v>
      </c>
      <c r="X625" t="n">
        <v>217.6666666666667</v>
      </c>
      <c r="Y625" t="n">
        <v>4</v>
      </c>
      <c r="Z625" t="n">
        <v>0.4571280850154545</v>
      </c>
      <c r="AA625" t="n">
        <v>6.896198246351744</v>
      </c>
      <c r="AB625" t="n">
        <v>410.9571168602422</v>
      </c>
      <c r="AC625" t="n">
        <v>4720.15263641871</v>
      </c>
      <c r="AD625" t="n">
        <v>2678.712776804446</v>
      </c>
      <c r="AE625" t="n">
        <v>1.217184453747207</v>
      </c>
      <c r="AF625" t="n">
        <v>17.84096683283732</v>
      </c>
      <c r="AG625" t="n">
        <v>396.6355152187803</v>
      </c>
      <c r="AH625" t="n">
        <v>31539.41952239237</v>
      </c>
      <c r="AI625" t="n">
        <v>18769.51095636389</v>
      </c>
      <c r="AJ625" t="n">
        <v>15.45749142937484</v>
      </c>
      <c r="AK625" t="n">
        <v>-60.70562012062866</v>
      </c>
      <c r="AL625" t="n">
        <v>13.43960332490118</v>
      </c>
      <c r="AM625" t="n">
        <v>0.3634583906215278</v>
      </c>
      <c r="AN625" t="n">
        <v>-10.72357348226624</v>
      </c>
      <c r="AO625" t="n">
        <v>-792.8675316872819</v>
      </c>
      <c r="AP625" t="n">
        <v>979238.8745783763</v>
      </c>
      <c r="AQ625" t="n">
        <v>0.201275642589118</v>
      </c>
      <c r="AR625" t="n">
        <v>0.21562807098264</v>
      </c>
      <c r="AS625" t="n">
        <v>0.1198498332998593</v>
      </c>
      <c r="AT625" t="n">
        <v>0.2546915926931018</v>
      </c>
      <c r="AU625" t="n">
        <v>0.2085548604352809</v>
      </c>
      <c r="AV625" t="n">
        <v>9.887656258144375</v>
      </c>
      <c r="AW625" t="n">
        <v>91.86295250298214</v>
      </c>
      <c r="AX625" t="n">
        <v>6554.621117978381</v>
      </c>
      <c r="AY625" t="n">
        <v>163814.4668499832</v>
      </c>
      <c r="AZ625" t="n">
        <v>209089.8227736595</v>
      </c>
      <c r="BA625" t="n">
        <v>75589.40057718109</v>
      </c>
      <c r="BB625" t="n">
        <v>5721.585361926441</v>
      </c>
      <c r="BC625" t="n">
        <v>81310.98593910753</v>
      </c>
      <c r="BD625" t="n">
        <v>0.9894888176034482</v>
      </c>
      <c r="BE625" t="n">
        <v>0.626030426981921</v>
      </c>
      <c r="BF625" t="n">
        <v>9.06051018200588</v>
      </c>
      <c r="BG625" t="n">
        <v>19.78408366427211</v>
      </c>
      <c r="BH625" t="n">
        <v>588.4150472012467</v>
      </c>
      <c r="BI625" t="n">
        <v>1381.282578888528</v>
      </c>
      <c r="BJ625" t="n">
        <v>19795.17156012773</v>
      </c>
      <c r="BK625" t="n">
        <v>12455.56279022006</v>
      </c>
      <c r="BL625" t="n">
        <v>14376.59834288863</v>
      </c>
      <c r="BM625" t="n">
        <v>30206.71620867056</v>
      </c>
      <c r="BN625" t="n">
        <v>15442.03872420635</v>
      </c>
      <c r="BO625" t="n">
        <v>39459.88527033635</v>
      </c>
      <c r="BP625" t="n">
        <v>0.09455747660087958</v>
      </c>
      <c r="BQ625" t="n">
        <v>3.681983402652995</v>
      </c>
      <c r="BR625" t="n">
        <v>35.03171771162473</v>
      </c>
      <c r="BS625" t="n">
        <v>1937.886372501045</v>
      </c>
      <c r="BT625" t="n">
        <v>5636.979660702998</v>
      </c>
      <c r="BU625" t="n">
        <v>1142.074102993744</v>
      </c>
      <c r="BV625" t="n">
        <v>19748.74</v>
      </c>
      <c r="BW625" t="n">
        <v>1483.85507125</v>
      </c>
      <c r="BX625" t="n">
        <v>28.40350752</v>
      </c>
      <c r="BY625" t="inlineStr">
        <is>
          <t>2022-11-08 10:22:00</t>
        </is>
      </c>
      <c r="BZ625" t="inlineStr">
        <is>
          <t>2022-11-08 10:22:00</t>
        </is>
      </c>
      <c r="CA625" t="inlineStr">
        <is>
          <t>2022-11-08 10:22:00</t>
        </is>
      </c>
    </row>
    <row r="626">
      <c r="A626" t="n">
        <v>623</v>
      </c>
      <c r="B626" t="n">
        <v>208</v>
      </c>
      <c r="C626" t="n">
        <v>77</v>
      </c>
      <c r="D626" t="n">
        <v>1109.908480844462</v>
      </c>
      <c r="E626" t="n">
        <v>9.981503686796337</v>
      </c>
      <c r="F626" t="n">
        <v>142.7343347417946</v>
      </c>
      <c r="G626" t="n">
        <v>4130.121885269476</v>
      </c>
      <c r="H626" t="n">
        <v>249403.9085933672</v>
      </c>
      <c r="I626" t="n">
        <v>203526.5294581421</v>
      </c>
      <c r="J626" t="n">
        <v>1212.778928004371</v>
      </c>
      <c r="K626" t="n">
        <v>2332.411856648066</v>
      </c>
      <c r="L626" t="n">
        <v>-1411.128545670771</v>
      </c>
      <c r="M626" t="n">
        <v>0.9894888176034482</v>
      </c>
      <c r="N626" t="n">
        <v>9.06051018200588</v>
      </c>
      <c r="O626" t="n">
        <v>588.4150472012467</v>
      </c>
      <c r="P626" t="n">
        <v>0.626030426981921</v>
      </c>
      <c r="Q626" t="n">
        <v>19.78408366427211</v>
      </c>
      <c r="R626" t="n">
        <v>1482.002276233964</v>
      </c>
      <c r="S626" t="n">
        <v>96.27169173435193</v>
      </c>
      <c r="T626" t="n">
        <v>1292.253983043118</v>
      </c>
      <c r="U626" t="n">
        <v>36693.17108322096</v>
      </c>
      <c r="V626" t="n">
        <v>365</v>
      </c>
      <c r="W626" t="n">
        <v>530</v>
      </c>
      <c r="X626" t="n">
        <v>219.3333333333333</v>
      </c>
      <c r="Y626" t="n">
        <v>4</v>
      </c>
      <c r="Z626" t="n">
        <v>0.4583987044748204</v>
      </c>
      <c r="AA626" t="n">
        <v>6.896617074256629</v>
      </c>
      <c r="AB626" t="n">
        <v>411.0888966574733</v>
      </c>
      <c r="AC626" t="n">
        <v>4720.15263641871</v>
      </c>
      <c r="AD626" t="n">
        <v>2679.621862338718</v>
      </c>
      <c r="AE626" t="n">
        <v>1.217645776410718</v>
      </c>
      <c r="AF626" t="n">
        <v>17.84111889756391</v>
      </c>
      <c r="AG626" t="n">
        <v>396.7672950160115</v>
      </c>
      <c r="AH626" t="n">
        <v>31539.41952239237</v>
      </c>
      <c r="AI626" t="n">
        <v>18769.84102379089</v>
      </c>
      <c r="AJ626" t="n">
        <v>17.19838442877422</v>
      </c>
      <c r="AK626" t="n">
        <v>-67.17601889616101</v>
      </c>
      <c r="AL626" t="n">
        <v>-22.08945898752834</v>
      </c>
      <c r="AM626" t="n">
        <v>0.3634583906215278</v>
      </c>
      <c r="AN626" t="n">
        <v>-10.72357348226624</v>
      </c>
      <c r="AO626" t="n">
        <v>-893.5872290327183</v>
      </c>
      <c r="AP626" t="n">
        <v>979060.3415213778</v>
      </c>
      <c r="AQ626" t="n">
        <v>0.2013123936327333</v>
      </c>
      <c r="AR626" t="n">
        <v>0.2168556247088646</v>
      </c>
      <c r="AS626" t="n">
        <v>0.1196911940332458</v>
      </c>
      <c r="AT626" t="n">
        <v>0.254738036070192</v>
      </c>
      <c r="AU626" t="n">
        <v>0.2074027515549643</v>
      </c>
      <c r="AV626" t="n">
        <v>9.887919398960754</v>
      </c>
      <c r="AW626" t="n">
        <v>91.86805622198865</v>
      </c>
      <c r="AX626" t="n">
        <v>6563.665648008166</v>
      </c>
      <c r="AY626" t="n">
        <v>163825.6831139622</v>
      </c>
      <c r="AZ626" t="n">
        <v>209101.3879361922</v>
      </c>
      <c r="BA626" t="n">
        <v>75589.40057718109</v>
      </c>
      <c r="BB626" t="n">
        <v>8582.378042889659</v>
      </c>
      <c r="BC626" t="n">
        <v>84171.77862007075</v>
      </c>
      <c r="BD626" t="n">
        <v>0.9894888176034482</v>
      </c>
      <c r="BE626" t="n">
        <v>0.626030426981921</v>
      </c>
      <c r="BF626" t="n">
        <v>9.06051018200588</v>
      </c>
      <c r="BG626" t="n">
        <v>19.78408366427211</v>
      </c>
      <c r="BH626" t="n">
        <v>588.4150472012467</v>
      </c>
      <c r="BI626" t="n">
        <v>1482.002276233964</v>
      </c>
      <c r="BJ626" t="n">
        <v>19795.17156012773</v>
      </c>
      <c r="BK626" t="n">
        <v>12455.56279022006</v>
      </c>
      <c r="BL626" t="n">
        <v>14376.59834288863</v>
      </c>
      <c r="BM626" t="n">
        <v>30206.71620867056</v>
      </c>
      <c r="BN626" t="n">
        <v>15442.03872420635</v>
      </c>
      <c r="BO626" t="n">
        <v>42320.67795129957</v>
      </c>
      <c r="BP626" t="n">
        <v>0.09455747660087958</v>
      </c>
      <c r="BQ626" t="n">
        <v>3.681983402652995</v>
      </c>
      <c r="BR626" t="n">
        <v>35.03171771162473</v>
      </c>
      <c r="BS626" t="n">
        <v>1937.886372501045</v>
      </c>
      <c r="BT626" t="n">
        <v>5636.979660702998</v>
      </c>
      <c r="BU626" t="n">
        <v>1142.074102993744</v>
      </c>
      <c r="BV626" t="n">
        <v>19741.5553</v>
      </c>
      <c r="BW626" t="n">
        <v>1482.94999999</v>
      </c>
      <c r="BX626" t="n">
        <v>28.35925318</v>
      </c>
      <c r="BY626" t="inlineStr">
        <is>
          <t>2022-11-08 10:23:00</t>
        </is>
      </c>
      <c r="BZ626" t="inlineStr">
        <is>
          <t>2022-11-08 10:23:00</t>
        </is>
      </c>
      <c r="CA626" t="inlineStr">
        <is>
          <t>2022-11-08 10:23:00</t>
        </is>
      </c>
    </row>
    <row r="627">
      <c r="A627" t="n">
        <v>624</v>
      </c>
      <c r="B627" t="n">
        <v>208</v>
      </c>
      <c r="C627" t="n">
        <v>77</v>
      </c>
      <c r="D627" t="n">
        <v>1110.029094708077</v>
      </c>
      <c r="E627" t="n">
        <v>9.982460339257157</v>
      </c>
      <c r="F627" t="n">
        <v>142.5602765250754</v>
      </c>
      <c r="G627" t="n">
        <v>4133.62925935664</v>
      </c>
      <c r="H627" t="n">
        <v>249403.9085933672</v>
      </c>
      <c r="I627" t="n">
        <v>203785.3075407759</v>
      </c>
      <c r="J627" t="n">
        <v>1212.778928004371</v>
      </c>
      <c r="K627" t="n">
        <v>2332.411856648066</v>
      </c>
      <c r="L627" t="n">
        <v>-1411.128545670771</v>
      </c>
      <c r="M627" t="n">
        <v>0.9894888176034482</v>
      </c>
      <c r="N627" t="n">
        <v>9.06051018200588</v>
      </c>
      <c r="O627" t="n">
        <v>588.4150472012467</v>
      </c>
      <c r="P627" t="n">
        <v>0.626030426981921</v>
      </c>
      <c r="Q627" t="n">
        <v>19.78408366427211</v>
      </c>
      <c r="R627" t="n">
        <v>1482.002276233964</v>
      </c>
      <c r="S627" t="n">
        <v>96.28866971792552</v>
      </c>
      <c r="T627" t="n">
        <v>1292.428528784084</v>
      </c>
      <c r="U627" t="n">
        <v>36693.17108322096</v>
      </c>
      <c r="V627" t="n">
        <v>365</v>
      </c>
      <c r="W627" t="n">
        <v>530</v>
      </c>
      <c r="X627" t="n">
        <v>220</v>
      </c>
      <c r="Y627" t="n">
        <v>4</v>
      </c>
      <c r="Z627" t="n">
        <v>0.4590342397831357</v>
      </c>
      <c r="AA627" t="n">
        <v>6.896727508173302</v>
      </c>
      <c r="AB627" t="n">
        <v>411.1938178822363</v>
      </c>
      <c r="AC627" t="n">
        <v>4720.15263641871</v>
      </c>
      <c r="AD627" t="n">
        <v>2679.622138958996</v>
      </c>
      <c r="AE627" t="n">
        <v>1.217876663321106</v>
      </c>
      <c r="AF627" t="n">
        <v>17.84115944551628</v>
      </c>
      <c r="AG627" t="n">
        <v>396.8722162407744</v>
      </c>
      <c r="AH627" t="n">
        <v>31539.41952239237</v>
      </c>
      <c r="AI627" t="n">
        <v>18769.84112422293</v>
      </c>
      <c r="AJ627" t="n">
        <v>18.06883092847391</v>
      </c>
      <c r="AK627" t="n">
        <v>-78.63262454884058</v>
      </c>
      <c r="AL627" t="n">
        <v>-35.27116333861952</v>
      </c>
      <c r="AM627" t="n">
        <v>0.3634583906215278</v>
      </c>
      <c r="AN627" t="n">
        <v>-10.72357348226624</v>
      </c>
      <c r="AO627" t="n">
        <v>-893.5872290327183</v>
      </c>
      <c r="AP627" t="n">
        <v>978839.5690281956</v>
      </c>
      <c r="AQ627" t="n">
        <v>0.2013230310983147</v>
      </c>
      <c r="AR627" t="n">
        <v>0.2159794194065332</v>
      </c>
      <c r="AS627" t="n">
        <v>0.1196592127195076</v>
      </c>
      <c r="AT627" t="n">
        <v>0.2547954909924397</v>
      </c>
      <c r="AU627" t="n">
        <v>0.2082428457832048</v>
      </c>
      <c r="AV627" t="n">
        <v>9.888596728030569</v>
      </c>
      <c r="AW627" t="n">
        <v>91.87384874760012</v>
      </c>
      <c r="AX627" t="n">
        <v>6570.524377563012</v>
      </c>
      <c r="AY627" t="n">
        <v>163832.1326949348</v>
      </c>
      <c r="AZ627" t="n">
        <v>209106.593287936</v>
      </c>
      <c r="BA627" t="n">
        <v>75589.40057718109</v>
      </c>
      <c r="BB627" t="n">
        <v>8582.378042889659</v>
      </c>
      <c r="BC627" t="n">
        <v>84171.77862007075</v>
      </c>
      <c r="BD627" t="n">
        <v>0.9894888176034482</v>
      </c>
      <c r="BE627" t="n">
        <v>0.626030426981921</v>
      </c>
      <c r="BF627" t="n">
        <v>9.06051018200588</v>
      </c>
      <c r="BG627" t="n">
        <v>19.78408366427211</v>
      </c>
      <c r="BH627" t="n">
        <v>588.4150472012467</v>
      </c>
      <c r="BI627" t="n">
        <v>1482.002276233964</v>
      </c>
      <c r="BJ627" t="n">
        <v>19795.17156012773</v>
      </c>
      <c r="BK627" t="n">
        <v>12455.56279022006</v>
      </c>
      <c r="BL627" t="n">
        <v>14376.59834288863</v>
      </c>
      <c r="BM627" t="n">
        <v>30206.71620867056</v>
      </c>
      <c r="BN627" t="n">
        <v>15442.03872420635</v>
      </c>
      <c r="BO627" t="n">
        <v>42320.67795129957</v>
      </c>
      <c r="BP627" t="n">
        <v>0.09455747660087958</v>
      </c>
      <c r="BQ627" t="n">
        <v>3.681983402652995</v>
      </c>
      <c r="BR627" t="n">
        <v>35.03171771162473</v>
      </c>
      <c r="BS627" t="n">
        <v>1937.886372501045</v>
      </c>
      <c r="BT627" t="n">
        <v>5636.979660702998</v>
      </c>
      <c r="BU627" t="n">
        <v>1142.074102993744</v>
      </c>
      <c r="BV627" t="n">
        <v>19741.5553</v>
      </c>
      <c r="BW627" t="n">
        <v>1481.8</v>
      </c>
      <c r="BX627" t="n">
        <v>28.35925318</v>
      </c>
      <c r="BY627" t="inlineStr">
        <is>
          <t>2022-11-08 10:23:00</t>
        </is>
      </c>
      <c r="BZ627" t="inlineStr">
        <is>
          <t>2022-11-08 10:24:00</t>
        </is>
      </c>
      <c r="CA627" t="inlineStr">
        <is>
          <t>2022-11-08 10:23:00</t>
        </is>
      </c>
    </row>
    <row r="628">
      <c r="A628" t="n">
        <v>625</v>
      </c>
      <c r="B628" t="n">
        <v>208</v>
      </c>
      <c r="C628" t="n">
        <v>77</v>
      </c>
      <c r="D628" t="n">
        <v>1110.123575892816</v>
      </c>
      <c r="E628" t="n">
        <v>9.982476611476718</v>
      </c>
      <c r="F628" t="n">
        <v>141.9116058726003</v>
      </c>
      <c r="G628" t="n">
        <v>4136.555600800368</v>
      </c>
      <c r="H628" t="n">
        <v>249403.9085933672</v>
      </c>
      <c r="I628" t="n">
        <v>204746.5925285686</v>
      </c>
      <c r="J628" t="n">
        <v>1212.778928004371</v>
      </c>
      <c r="K628" t="n">
        <v>2332.411856648066</v>
      </c>
      <c r="L628" t="n">
        <v>-1411.128545670771</v>
      </c>
      <c r="M628" t="n">
        <v>0.9894888176034482</v>
      </c>
      <c r="N628" t="n">
        <v>9.06051018200588</v>
      </c>
      <c r="O628" t="n">
        <v>588.4150472012467</v>
      </c>
      <c r="P628" t="n">
        <v>0.626030426981921</v>
      </c>
      <c r="Q628" t="n">
        <v>19.78408366427211</v>
      </c>
      <c r="R628" t="n">
        <v>1482.002276233964</v>
      </c>
      <c r="S628" t="n">
        <v>96.28866971792552</v>
      </c>
      <c r="T628" t="n">
        <v>1293.077418749162</v>
      </c>
      <c r="U628" t="n">
        <v>36693.17108322096</v>
      </c>
      <c r="V628" t="n">
        <v>365</v>
      </c>
      <c r="W628" t="n">
        <v>530</v>
      </c>
      <c r="X628" t="n">
        <v>220.6666666666667</v>
      </c>
      <c r="Y628" t="n">
        <v>4</v>
      </c>
      <c r="Z628" t="n">
        <v>0.4590342512945591</v>
      </c>
      <c r="AA628" t="n">
        <v>6.89694682077559</v>
      </c>
      <c r="AB628" t="n">
        <v>411.2814525650954</v>
      </c>
      <c r="AC628" t="n">
        <v>4720.15263641871</v>
      </c>
      <c r="AD628" t="n">
        <v>2679.62269173535</v>
      </c>
      <c r="AE628" t="n">
        <v>1.21787667483253</v>
      </c>
      <c r="AF628" t="n">
        <v>17.84123906828185</v>
      </c>
      <c r="AG628" t="n">
        <v>396.9598509236336</v>
      </c>
      <c r="AH628" t="n">
        <v>31539.41952239237</v>
      </c>
      <c r="AI628" t="n">
        <v>18769.84132491173</v>
      </c>
      <c r="AJ628" t="n">
        <v>23.16216720315166</v>
      </c>
      <c r="AK628" t="n">
        <v>-82.74332768129729</v>
      </c>
      <c r="AL628" t="n">
        <v>-111.237468064946</v>
      </c>
      <c r="AM628" t="n">
        <v>0.3634583906215278</v>
      </c>
      <c r="AN628" t="n">
        <v>-10.72357348226624</v>
      </c>
      <c r="AO628" t="n">
        <v>-893.5872290327183</v>
      </c>
      <c r="AP628" t="n">
        <v>978783.5705641411</v>
      </c>
      <c r="AQ628" t="n">
        <v>0.2013410305854615</v>
      </c>
      <c r="AR628" t="n">
        <v>0.2158248504652577</v>
      </c>
      <c r="AS628" t="n">
        <v>0.1197676812768577</v>
      </c>
      <c r="AT628" t="n">
        <v>0.2548100684297533</v>
      </c>
      <c r="AU628" t="n">
        <v>0.2082563692426697</v>
      </c>
      <c r="AV628" t="n">
        <v>9.887297016909827</v>
      </c>
      <c r="AW628" t="n">
        <v>91.86657562708903</v>
      </c>
      <c r="AX628" t="n">
        <v>6574.603267804637</v>
      </c>
      <c r="AY628" t="n">
        <v>163812.8923552592</v>
      </c>
      <c r="AZ628" t="n">
        <v>209080.8245319597</v>
      </c>
      <c r="BA628" t="n">
        <v>75589.40057718109</v>
      </c>
      <c r="BB628" t="n">
        <v>8582.378042889659</v>
      </c>
      <c r="BC628" t="n">
        <v>84171.77862007075</v>
      </c>
      <c r="BD628" t="n">
        <v>0.9894888176034482</v>
      </c>
      <c r="BE628" t="n">
        <v>0.626030426981921</v>
      </c>
      <c r="BF628" t="n">
        <v>9.06051018200588</v>
      </c>
      <c r="BG628" t="n">
        <v>19.78408366427211</v>
      </c>
      <c r="BH628" t="n">
        <v>588.4150472012467</v>
      </c>
      <c r="BI628" t="n">
        <v>1482.002276233964</v>
      </c>
      <c r="BJ628" t="n">
        <v>19795.17156012773</v>
      </c>
      <c r="BK628" t="n">
        <v>12455.56279022006</v>
      </c>
      <c r="BL628" t="n">
        <v>14376.59834288863</v>
      </c>
      <c r="BM628" t="n">
        <v>30206.71620867056</v>
      </c>
      <c r="BN628" t="n">
        <v>15442.03872420635</v>
      </c>
      <c r="BO628" t="n">
        <v>42320.67795129957</v>
      </c>
      <c r="BP628" t="n">
        <v>0.09455747660087958</v>
      </c>
      <c r="BQ628" t="n">
        <v>3.681983402652995</v>
      </c>
      <c r="BR628" t="n">
        <v>35.03171771162473</v>
      </c>
      <c r="BS628" t="n">
        <v>1937.886372501045</v>
      </c>
      <c r="BT628" t="n">
        <v>5636.979660702998</v>
      </c>
      <c r="BU628" t="n">
        <v>1142.074102993744</v>
      </c>
      <c r="BV628" t="n">
        <v>19720.53499999</v>
      </c>
      <c r="BW628" t="n">
        <v>1481.8</v>
      </c>
      <c r="BX628" t="n">
        <v>28.23173406</v>
      </c>
      <c r="BY628" t="inlineStr">
        <is>
          <t>2022-11-08 10:25:00</t>
        </is>
      </c>
      <c r="BZ628" t="inlineStr">
        <is>
          <t>2022-11-08 10:24:00</t>
        </is>
      </c>
      <c r="CA628" t="inlineStr">
        <is>
          <t>2022-11-08 10:25:00</t>
        </is>
      </c>
    </row>
    <row r="629">
      <c r="A629" t="n">
        <v>626</v>
      </c>
      <c r="B629" t="n">
        <v>208</v>
      </c>
      <c r="C629" t="n">
        <v>77</v>
      </c>
      <c r="D629" t="n">
        <v>1110.167501777484</v>
      </c>
      <c r="E629" t="n">
        <v>9.982476611476718</v>
      </c>
      <c r="F629" t="n">
        <v>141.5872705463628</v>
      </c>
      <c r="G629" t="n">
        <v>4137.926506355278</v>
      </c>
      <c r="H629" t="n">
        <v>249403.9085933672</v>
      </c>
      <c r="I629" t="n">
        <v>205227.2350224649</v>
      </c>
      <c r="J629" t="n">
        <v>1212.778928004371</v>
      </c>
      <c r="K629" t="n">
        <v>2332.411856648066</v>
      </c>
      <c r="L629" t="n">
        <v>-1411.128545670771</v>
      </c>
      <c r="M629" t="n">
        <v>0.9894888176034482</v>
      </c>
      <c r="N629" t="n">
        <v>11.63016197210171</v>
      </c>
      <c r="O629" t="n">
        <v>588.4150472012467</v>
      </c>
      <c r="P629" t="n">
        <v>0.626030426981921</v>
      </c>
      <c r="Q629" t="n">
        <v>19.78408366427211</v>
      </c>
      <c r="R629" t="n">
        <v>1482.002276233964</v>
      </c>
      <c r="S629" t="n">
        <v>96.28866971792552</v>
      </c>
      <c r="T629" t="n">
        <v>1295.971515521796</v>
      </c>
      <c r="U629" t="n">
        <v>36693.17108322096</v>
      </c>
      <c r="V629" t="n">
        <v>366.3333333333333</v>
      </c>
      <c r="W629" t="n">
        <v>530</v>
      </c>
      <c r="X629" t="n">
        <v>221</v>
      </c>
      <c r="Y629" t="n">
        <v>4</v>
      </c>
      <c r="Z629" t="n">
        <v>0.4590342512945591</v>
      </c>
      <c r="AA629" t="n">
        <v>6.897484853792714</v>
      </c>
      <c r="AB629" t="n">
        <v>411.3223120025586</v>
      </c>
      <c r="AC629" t="n">
        <v>4720.15263641871</v>
      </c>
      <c r="AD629" t="n">
        <v>2679.622968123527</v>
      </c>
      <c r="AE629" t="n">
        <v>1.21787667483253</v>
      </c>
      <c r="AF629" t="n">
        <v>17.84143440335132</v>
      </c>
      <c r="AG629" t="n">
        <v>397.0007103610968</v>
      </c>
      <c r="AH629" t="n">
        <v>31539.41952239237</v>
      </c>
      <c r="AI629" t="n">
        <v>18769.84142525612</v>
      </c>
      <c r="AJ629" t="n">
        <v>21.93916606333792</v>
      </c>
      <c r="AK629" t="n">
        <v>-77.02408863373672</v>
      </c>
      <c r="AL629" t="n">
        <v>-102.5531584513359</v>
      </c>
      <c r="AM629" t="n">
        <v>0.3634583906215278</v>
      </c>
      <c r="AN629" t="n">
        <v>-8.153921692170405</v>
      </c>
      <c r="AO629" t="n">
        <v>-893.5872290327183</v>
      </c>
      <c r="AP629" t="n">
        <v>978128.4691127619</v>
      </c>
      <c r="AQ629" t="n">
        <v>0.2012616804638916</v>
      </c>
      <c r="AR629" t="n">
        <v>0.2144953593733027</v>
      </c>
      <c r="AS629" t="n">
        <v>0.1193934552913381</v>
      </c>
      <c r="AT629" t="n">
        <v>0.2549807274494277</v>
      </c>
      <c r="AU629" t="n">
        <v>0.2098687774220399</v>
      </c>
      <c r="AV629" t="n">
        <v>9.890338694457173</v>
      </c>
      <c r="AW629" t="n">
        <v>91.89291682821225</v>
      </c>
      <c r="AX629" t="n">
        <v>6581.229954578278</v>
      </c>
      <c r="AY629" t="n">
        <v>163865.7963697943</v>
      </c>
      <c r="AZ629" t="n">
        <v>209142.3240586177</v>
      </c>
      <c r="BA629" t="n">
        <v>75589.40057718109</v>
      </c>
      <c r="BB629" t="n">
        <v>8582.378042889659</v>
      </c>
      <c r="BC629" t="n">
        <v>84171.77862007075</v>
      </c>
      <c r="BD629" t="n">
        <v>0.9894888176034482</v>
      </c>
      <c r="BE629" t="n">
        <v>0.626030426981921</v>
      </c>
      <c r="BF629" t="n">
        <v>11.63016197210171</v>
      </c>
      <c r="BG629" t="n">
        <v>19.78408366427211</v>
      </c>
      <c r="BH629" t="n">
        <v>588.4150472012467</v>
      </c>
      <c r="BI629" t="n">
        <v>1482.002276233964</v>
      </c>
      <c r="BJ629" t="n">
        <v>19795.17156012773</v>
      </c>
      <c r="BK629" t="n">
        <v>12455.56279022006</v>
      </c>
      <c r="BL629" t="n">
        <v>18186.36408683331</v>
      </c>
      <c r="BM629" t="n">
        <v>30206.71620867056</v>
      </c>
      <c r="BN629" t="n">
        <v>15442.03872420635</v>
      </c>
      <c r="BO629" t="n">
        <v>42320.67795129957</v>
      </c>
      <c r="BP629" t="n">
        <v>0.09455747660087958</v>
      </c>
      <c r="BQ629" t="n">
        <v>4.199308721515625</v>
      </c>
      <c r="BR629" t="n">
        <v>35.03171771162473</v>
      </c>
      <c r="BS629" t="n">
        <v>1937.886372501045</v>
      </c>
      <c r="BT629" t="n">
        <v>6403.966178438389</v>
      </c>
      <c r="BU629" t="n">
        <v>1142.074102993744</v>
      </c>
      <c r="BV629" t="n">
        <v>19736.0925</v>
      </c>
      <c r="BW629" t="n">
        <v>1482.59999998</v>
      </c>
      <c r="BX629" t="n">
        <v>28.31007134</v>
      </c>
      <c r="BY629" t="inlineStr">
        <is>
          <t>2022-11-08 10:27:00</t>
        </is>
      </c>
      <c r="BZ629" t="inlineStr">
        <is>
          <t>2022-11-08 10:26:00</t>
        </is>
      </c>
      <c r="CA629" t="inlineStr">
        <is>
          <t>2022-11-08 10:26:00</t>
        </is>
      </c>
    </row>
    <row r="630">
      <c r="A630" t="n">
        <v>627</v>
      </c>
      <c r="B630" t="n">
        <v>208</v>
      </c>
      <c r="C630" t="n">
        <v>77</v>
      </c>
      <c r="D630" t="n">
        <v>1110.196309460494</v>
      </c>
      <c r="E630" t="n">
        <v>9.982476611476718</v>
      </c>
      <c r="F630" t="n">
        <v>141.5874976043315</v>
      </c>
      <c r="G630" t="n">
        <v>4138.81174457995</v>
      </c>
      <c r="H630" t="n">
        <v>249403.9085933672</v>
      </c>
      <c r="I630" t="n">
        <v>205227.2350224649</v>
      </c>
      <c r="J630" t="n">
        <v>1212.778928004371</v>
      </c>
      <c r="K630" t="n">
        <v>2332.411856648066</v>
      </c>
      <c r="L630" t="n">
        <v>-1411.128545670771</v>
      </c>
      <c r="M630" t="n">
        <v>0.9894888176034482</v>
      </c>
      <c r="N630" t="n">
        <v>12.91498786714963</v>
      </c>
      <c r="O630" t="n">
        <v>588.4150472012467</v>
      </c>
      <c r="P630" t="n">
        <v>0.626030426981921</v>
      </c>
      <c r="Q630" t="n">
        <v>19.78408366427211</v>
      </c>
      <c r="R630" t="n">
        <v>1482.002276233964</v>
      </c>
      <c r="S630" t="n">
        <v>96.28866971792552</v>
      </c>
      <c r="T630" t="n">
        <v>1297.256341416844</v>
      </c>
      <c r="U630" t="n">
        <v>36693.17108322096</v>
      </c>
      <c r="V630" t="n">
        <v>367</v>
      </c>
      <c r="W630" t="n">
        <v>530</v>
      </c>
      <c r="X630" t="n">
        <v>221</v>
      </c>
      <c r="Y630" t="n">
        <v>4</v>
      </c>
      <c r="Z630" t="n">
        <v>0.4590342512945591</v>
      </c>
      <c r="AA630" t="n">
        <v>6.89769941087761</v>
      </c>
      <c r="AB630" t="n">
        <v>411.3487815814536</v>
      </c>
      <c r="AC630" t="n">
        <v>4720.15263641871</v>
      </c>
      <c r="AD630" t="n">
        <v>2679.622968123527</v>
      </c>
      <c r="AE630" t="n">
        <v>1.21787667483253</v>
      </c>
      <c r="AF630" t="n">
        <v>17.84151253392156</v>
      </c>
      <c r="AG630" t="n">
        <v>397.0271799399918</v>
      </c>
      <c r="AH630" t="n">
        <v>31539.41952239237</v>
      </c>
      <c r="AI630" t="n">
        <v>18769.84142525612</v>
      </c>
      <c r="AJ630" t="n">
        <v>20.05433142476161</v>
      </c>
      <c r="AK630" t="n">
        <v>-74.16446910995644</v>
      </c>
      <c r="AL630" t="n">
        <v>-46.47277966339279</v>
      </c>
      <c r="AM630" t="n">
        <v>0.3634583906215278</v>
      </c>
      <c r="AN630" t="n">
        <v>-6.86909579712249</v>
      </c>
      <c r="AO630" t="n">
        <v>-893.5872290327183</v>
      </c>
      <c r="AP630" t="n">
        <v>978759.8982547456</v>
      </c>
      <c r="AQ630" t="n">
        <v>0.20129051275445</v>
      </c>
      <c r="AR630" t="n">
        <v>0.2144727094801443</v>
      </c>
      <c r="AS630" t="n">
        <v>0.1196871620950954</v>
      </c>
      <c r="AT630" t="n">
        <v>0.2548162312719252</v>
      </c>
      <c r="AU630" t="n">
        <v>0.2097333843983852</v>
      </c>
      <c r="AV630" t="n">
        <v>9.888237004351893</v>
      </c>
      <c r="AW630" t="n">
        <v>91.87348970338924</v>
      </c>
      <c r="AX630" t="n">
        <v>6579.940377483657</v>
      </c>
      <c r="AY630" t="n">
        <v>163830.8076512862</v>
      </c>
      <c r="AZ630" t="n">
        <v>209101.5477065811</v>
      </c>
      <c r="BA630" t="n">
        <v>75589.40057718109</v>
      </c>
      <c r="BB630" t="n">
        <v>8582.378042889659</v>
      </c>
      <c r="BC630" t="n">
        <v>84171.77862007075</v>
      </c>
      <c r="BD630" t="n">
        <v>0.9894888176034482</v>
      </c>
      <c r="BE630" t="n">
        <v>0.626030426981921</v>
      </c>
      <c r="BF630" t="n">
        <v>12.91498786714963</v>
      </c>
      <c r="BG630" t="n">
        <v>19.78408366427211</v>
      </c>
      <c r="BH630" t="n">
        <v>588.4150472012467</v>
      </c>
      <c r="BI630" t="n">
        <v>1482.002276233964</v>
      </c>
      <c r="BJ630" t="n">
        <v>19795.17156012773</v>
      </c>
      <c r="BK630" t="n">
        <v>12455.56279022006</v>
      </c>
      <c r="BL630" t="n">
        <v>20091.24695880566</v>
      </c>
      <c r="BM630" t="n">
        <v>30206.71620867056</v>
      </c>
      <c r="BN630" t="n">
        <v>15442.03872420635</v>
      </c>
      <c r="BO630" t="n">
        <v>42320.67795129957</v>
      </c>
      <c r="BP630" t="n">
        <v>0.09455747660087958</v>
      </c>
      <c r="BQ630" t="n">
        <v>4.45797138094694</v>
      </c>
      <c r="BR630" t="n">
        <v>35.03171771162473</v>
      </c>
      <c r="BS630" t="n">
        <v>1937.886372501045</v>
      </c>
      <c r="BT630" t="n">
        <v>6787.459437306084</v>
      </c>
      <c r="BU630" t="n">
        <v>1142.074102993744</v>
      </c>
      <c r="BV630" t="n">
        <v>19736.0925</v>
      </c>
      <c r="BW630" t="n">
        <v>1482.59999998</v>
      </c>
      <c r="BX630" t="n">
        <v>28.36504076</v>
      </c>
      <c r="BY630" t="inlineStr">
        <is>
          <t>2022-11-08 10:27:00</t>
        </is>
      </c>
      <c r="BZ630" t="inlineStr">
        <is>
          <t>2022-11-08 10:26:00</t>
        </is>
      </c>
      <c r="CA630" t="inlineStr">
        <is>
          <t>2022-11-08 10:27:00</t>
        </is>
      </c>
    </row>
    <row r="631">
      <c r="A631" t="n">
        <v>628</v>
      </c>
      <c r="B631" t="n">
        <v>208</v>
      </c>
      <c r="C631" t="n">
        <v>77</v>
      </c>
      <c r="D631" t="n">
        <v>1110.223027583848</v>
      </c>
      <c r="E631" t="n">
        <v>10.0666874258183</v>
      </c>
      <c r="F631" t="n">
        <v>141.5874976043315</v>
      </c>
      <c r="G631" t="n">
        <v>4139.642381245192</v>
      </c>
      <c r="H631" t="n">
        <v>247744.1482725398</v>
      </c>
      <c r="I631" t="n">
        <v>205227.2350224649</v>
      </c>
      <c r="J631" t="n">
        <v>1212.778928004371</v>
      </c>
      <c r="K631" t="n">
        <v>2332.411856648066</v>
      </c>
      <c r="L631" t="n">
        <v>-1411.128545670771</v>
      </c>
      <c r="M631" t="n">
        <v>0.9894888176034482</v>
      </c>
      <c r="N631" t="n">
        <v>12.91498786714963</v>
      </c>
      <c r="O631" t="n">
        <v>588.4150472012467</v>
      </c>
      <c r="P631" t="n">
        <v>0.626030426981921</v>
      </c>
      <c r="Q631" t="n">
        <v>19.78408366427211</v>
      </c>
      <c r="R631" t="n">
        <v>1482.002276233964</v>
      </c>
      <c r="S631" t="n">
        <v>96.37278917839012</v>
      </c>
      <c r="T631" t="n">
        <v>1297.256341416844</v>
      </c>
      <c r="U631" t="n">
        <v>36693.17108322096</v>
      </c>
      <c r="V631" t="n">
        <v>367</v>
      </c>
      <c r="W631" t="n">
        <v>530</v>
      </c>
      <c r="X631" t="n">
        <v>221.6666666666667</v>
      </c>
      <c r="Y631" t="n">
        <v>4</v>
      </c>
      <c r="Z631" t="n">
        <v>0.4591256051715176</v>
      </c>
      <c r="AA631" t="n">
        <v>6.89769941087761</v>
      </c>
      <c r="AB631" t="n">
        <v>411.3736828252881</v>
      </c>
      <c r="AC631" t="n">
        <v>4720.153390018885</v>
      </c>
      <c r="AD631" t="n">
        <v>2679.622968123527</v>
      </c>
      <c r="AE631" t="n">
        <v>1.217909840893609</v>
      </c>
      <c r="AF631" t="n">
        <v>17.84151253392156</v>
      </c>
      <c r="AG631" t="n">
        <v>397.0520811838263</v>
      </c>
      <c r="AH631" t="n">
        <v>31539.41979598721</v>
      </c>
      <c r="AI631" t="n">
        <v>18769.84142525612</v>
      </c>
      <c r="AJ631" t="n">
        <v>21.28827266092142</v>
      </c>
      <c r="AK631" t="n">
        <v>-75.26352434590804</v>
      </c>
      <c r="AL631" t="n">
        <v>-82.99375524368963</v>
      </c>
      <c r="AM631" t="n">
        <v>0.3634583906215278</v>
      </c>
      <c r="AN631" t="n">
        <v>-6.86909579712249</v>
      </c>
      <c r="AO631" t="n">
        <v>-893.5872290327183</v>
      </c>
      <c r="AP631" t="n">
        <v>979012.7281951954</v>
      </c>
      <c r="AQ631" t="n">
        <v>0.2012385294993941</v>
      </c>
      <c r="AR631" t="n">
        <v>0.2144176657767587</v>
      </c>
      <c r="AS631" t="n">
        <v>0.1199142365078325</v>
      </c>
      <c r="AT631" t="n">
        <v>0.2547504250053438</v>
      </c>
      <c r="AU631" t="n">
        <v>0.2096791432106708</v>
      </c>
      <c r="AV631" t="n">
        <v>9.886888517263291</v>
      </c>
      <c r="AW631" t="n">
        <v>91.85897371469575</v>
      </c>
      <c r="AX631" t="n">
        <v>6579.153568944123</v>
      </c>
      <c r="AY631" t="n">
        <v>163802.3821678127</v>
      </c>
      <c r="AZ631" t="n">
        <v>209068.7008282544</v>
      </c>
      <c r="BA631" t="n">
        <v>75589.40057718109</v>
      </c>
      <c r="BB631" t="n">
        <v>8582.378042889659</v>
      </c>
      <c r="BC631" t="n">
        <v>84171.77862007075</v>
      </c>
      <c r="BD631" t="n">
        <v>0.9894888176034482</v>
      </c>
      <c r="BE631" t="n">
        <v>0.626030426981921</v>
      </c>
      <c r="BF631" t="n">
        <v>12.91498786714963</v>
      </c>
      <c r="BG631" t="n">
        <v>19.78408366427211</v>
      </c>
      <c r="BH631" t="n">
        <v>588.4150472012467</v>
      </c>
      <c r="BI631" t="n">
        <v>1482.002276233964</v>
      </c>
      <c r="BJ631" t="n">
        <v>19795.17156012773</v>
      </c>
      <c r="BK631" t="n">
        <v>12455.56279022006</v>
      </c>
      <c r="BL631" t="n">
        <v>20091.24695880566</v>
      </c>
      <c r="BM631" t="n">
        <v>30206.71620867056</v>
      </c>
      <c r="BN631" t="n">
        <v>15442.03872420635</v>
      </c>
      <c r="BO631" t="n">
        <v>42320.67795129957</v>
      </c>
      <c r="BP631" t="n">
        <v>0.09455747660087958</v>
      </c>
      <c r="BQ631" t="n">
        <v>4.45797138094694</v>
      </c>
      <c r="BR631" t="n">
        <v>35.03171771162473</v>
      </c>
      <c r="BS631" t="n">
        <v>1937.886372501045</v>
      </c>
      <c r="BT631" t="n">
        <v>6787.459437306084</v>
      </c>
      <c r="BU631" t="n">
        <v>1142.074102993744</v>
      </c>
      <c r="BV631" t="n">
        <v>19731</v>
      </c>
      <c r="BW631" t="n">
        <v>1482.36</v>
      </c>
      <c r="BX631" t="n">
        <v>28.27625094</v>
      </c>
      <c r="BY631" t="inlineStr">
        <is>
          <t>2022-11-08 10:28:00</t>
        </is>
      </c>
      <c r="BZ631" t="inlineStr">
        <is>
          <t>2022-11-08 10:28:00</t>
        </is>
      </c>
      <c r="CA631" t="inlineStr">
        <is>
          <t>2022-11-08 10:28:00</t>
        </is>
      </c>
    </row>
    <row r="632">
      <c r="A632" t="n">
        <v>629</v>
      </c>
      <c r="B632" t="n">
        <v>208</v>
      </c>
      <c r="C632" t="n">
        <v>77</v>
      </c>
      <c r="D632" t="n">
        <v>1110.239548984847</v>
      </c>
      <c r="E632" t="n">
        <v>10.10879554805421</v>
      </c>
      <c r="F632" t="n">
        <v>141.548302878835</v>
      </c>
      <c r="G632" t="n">
        <v>4140.156800944445</v>
      </c>
      <c r="H632" t="n">
        <v>246972.9553350318</v>
      </c>
      <c r="I632" t="n">
        <v>205227.2350224649</v>
      </c>
      <c r="J632" t="n">
        <v>1212.778928004371</v>
      </c>
      <c r="K632" t="n">
        <v>2332.411856648066</v>
      </c>
      <c r="L632" t="n">
        <v>-1411.128545670771</v>
      </c>
      <c r="M632" t="n">
        <v>0.9894888176034482</v>
      </c>
      <c r="N632" t="n">
        <v>12.91498786714963</v>
      </c>
      <c r="O632" t="n">
        <v>588.4150472012467</v>
      </c>
      <c r="P632" t="n">
        <v>0.626030426981921</v>
      </c>
      <c r="Q632" t="n">
        <v>19.78408366427211</v>
      </c>
      <c r="R632" t="n">
        <v>1482.002276233964</v>
      </c>
      <c r="S632" t="n">
        <v>96.41484890862243</v>
      </c>
      <c r="T632" t="n">
        <v>1297.295928709963</v>
      </c>
      <c r="U632" t="n">
        <v>36820.48755030953</v>
      </c>
      <c r="V632" t="n">
        <v>367</v>
      </c>
      <c r="W632" t="n">
        <v>530</v>
      </c>
      <c r="X632" t="n">
        <v>223.3333333333333</v>
      </c>
      <c r="Y632" t="n">
        <v>4</v>
      </c>
      <c r="Z632" t="n">
        <v>0.4591712852784173</v>
      </c>
      <c r="AA632" t="n">
        <v>6.898091978500514</v>
      </c>
      <c r="AB632" t="n">
        <v>411.3903170858745</v>
      </c>
      <c r="AC632" t="n">
        <v>4720.154309377932</v>
      </c>
      <c r="AD632" t="n">
        <v>2679.622968123527</v>
      </c>
      <c r="AE632" t="n">
        <v>1.217926427092569</v>
      </c>
      <c r="AF632" t="n">
        <v>17.84165505538364</v>
      </c>
      <c r="AG632" t="n">
        <v>397.067883534231</v>
      </c>
      <c r="AH632" t="n">
        <v>31539.42012976037</v>
      </c>
      <c r="AI632" t="n">
        <v>18769.84142525612</v>
      </c>
      <c r="AJ632" t="n">
        <v>22.83085064711741</v>
      </c>
      <c r="AK632" t="n">
        <v>-75.34333746902917</v>
      </c>
      <c r="AL632" t="n">
        <v>-109.4409049837272</v>
      </c>
      <c r="AM632" t="n">
        <v>0.3634583906215278</v>
      </c>
      <c r="AN632" t="n">
        <v>-6.86909579712249</v>
      </c>
      <c r="AO632" t="n">
        <v>-893.5872290327183</v>
      </c>
      <c r="AP632" t="n">
        <v>978586.695196926</v>
      </c>
      <c r="AQ632" t="n">
        <v>0.2038210741742918</v>
      </c>
      <c r="AR632" t="n">
        <v>0.2144762891002937</v>
      </c>
      <c r="AS632" t="n">
        <v>0.119614917460525</v>
      </c>
      <c r="AT632" t="n">
        <v>0.2523172135121236</v>
      </c>
      <c r="AU632" t="n">
        <v>0.2097705057527658</v>
      </c>
      <c r="AV632" t="n">
        <v>9.888713127498345</v>
      </c>
      <c r="AW632" t="n">
        <v>91.87863199536952</v>
      </c>
      <c r="AX632" t="n">
        <v>6583.153917543716</v>
      </c>
      <c r="AY632" t="n">
        <v>163840.2582650224</v>
      </c>
      <c r="AZ632" t="n">
        <v>209111.6963143664</v>
      </c>
      <c r="BA632" t="n">
        <v>75589.40057718109</v>
      </c>
      <c r="BB632" t="n">
        <v>8582.378042889659</v>
      </c>
      <c r="BC632" t="n">
        <v>84171.77862007075</v>
      </c>
      <c r="BD632" t="n">
        <v>0.9894888176034482</v>
      </c>
      <c r="BE632" t="n">
        <v>0.626030426981921</v>
      </c>
      <c r="BF632" t="n">
        <v>12.91498786714963</v>
      </c>
      <c r="BG632" t="n">
        <v>19.78408366427211</v>
      </c>
      <c r="BH632" t="n">
        <v>588.4150472012467</v>
      </c>
      <c r="BI632" t="n">
        <v>1482.002276233964</v>
      </c>
      <c r="BJ632" t="n">
        <v>19795.17156012773</v>
      </c>
      <c r="BK632" t="n">
        <v>12455.56279022006</v>
      </c>
      <c r="BL632" t="n">
        <v>20091.24695880566</v>
      </c>
      <c r="BM632" t="n">
        <v>30206.71620867056</v>
      </c>
      <c r="BN632" t="n">
        <v>15442.03872420635</v>
      </c>
      <c r="BO632" t="n">
        <v>42320.67795129957</v>
      </c>
      <c r="BP632" t="n">
        <v>0.09455747660087958</v>
      </c>
      <c r="BQ632" t="n">
        <v>4.45797138094694</v>
      </c>
      <c r="BR632" t="n">
        <v>35.03171771162473</v>
      </c>
      <c r="BS632" t="n">
        <v>1937.886372501045</v>
      </c>
      <c r="BT632" t="n">
        <v>6787.459437306084</v>
      </c>
      <c r="BU632" t="n">
        <v>1142.074102993744</v>
      </c>
      <c r="BV632" t="n">
        <v>19727.18</v>
      </c>
      <c r="BW632" t="n">
        <v>1482.46257125</v>
      </c>
      <c r="BX632" t="n">
        <v>28.27625094</v>
      </c>
      <c r="BY632" t="inlineStr">
        <is>
          <t>2022-11-08 10:29:00</t>
        </is>
      </c>
      <c r="BZ632" t="inlineStr">
        <is>
          <t>2022-11-08 10:30:00</t>
        </is>
      </c>
      <c r="CA632" t="inlineStr">
        <is>
          <t>2022-11-08 10:28:00</t>
        </is>
      </c>
    </row>
    <row r="633">
      <c r="A633" t="n">
        <v>630</v>
      </c>
      <c r="B633" t="n">
        <v>208</v>
      </c>
      <c r="C633" t="n">
        <v>77</v>
      </c>
      <c r="D633" t="n">
        <v>1110.251488108743</v>
      </c>
      <c r="E633" t="n">
        <v>10.10879554805421</v>
      </c>
      <c r="F633" t="n">
        <v>141.5287055160867</v>
      </c>
      <c r="G633" t="n">
        <v>4140.529613738241</v>
      </c>
      <c r="H633" t="n">
        <v>247002.2989464847</v>
      </c>
      <c r="I633" t="n">
        <v>205227.2350224649</v>
      </c>
      <c r="J633" t="n">
        <v>1212.778928004371</v>
      </c>
      <c r="K633" t="n">
        <v>2332.411856648066</v>
      </c>
      <c r="L633" t="n">
        <v>-1411.128545670771</v>
      </c>
      <c r="M633" t="n">
        <v>0.9894888176034482</v>
      </c>
      <c r="N633" t="n">
        <v>12.91498786714963</v>
      </c>
      <c r="O633" t="n">
        <v>588.4150472012467</v>
      </c>
      <c r="P633" t="n">
        <v>0.626030426981921</v>
      </c>
      <c r="Q633" t="n">
        <v>19.78408366427211</v>
      </c>
      <c r="R633" t="n">
        <v>1482.002276233964</v>
      </c>
      <c r="S633" t="n">
        <v>96.41484890862243</v>
      </c>
      <c r="T633" t="n">
        <v>1297.315722356523</v>
      </c>
      <c r="U633" t="n">
        <v>36884.14578385382</v>
      </c>
      <c r="V633" t="n">
        <v>367</v>
      </c>
      <c r="W633" t="n">
        <v>530</v>
      </c>
      <c r="X633" t="n">
        <v>224</v>
      </c>
      <c r="Y633" t="n">
        <v>4</v>
      </c>
      <c r="Z633" t="n">
        <v>0.4591712852784173</v>
      </c>
      <c r="AA633" t="n">
        <v>6.898288262311969</v>
      </c>
      <c r="AB633" t="n">
        <v>411.4020891394662</v>
      </c>
      <c r="AC633" t="n">
        <v>4720.154580657411</v>
      </c>
      <c r="AD633" t="n">
        <v>2679.622968123527</v>
      </c>
      <c r="AE633" t="n">
        <v>1.217926427092569</v>
      </c>
      <c r="AF633" t="n">
        <v>17.84172631611468</v>
      </c>
      <c r="AG633" t="n">
        <v>397.0792396327318</v>
      </c>
      <c r="AH633" t="n">
        <v>31539.42022824824</v>
      </c>
      <c r="AI633" t="n">
        <v>18769.84142525612</v>
      </c>
      <c r="AJ633" t="n">
        <v>22.85265815055473</v>
      </c>
      <c r="AK633" t="n">
        <v>-75.10848022160182</v>
      </c>
      <c r="AL633" t="n">
        <v>-118.3092816520225</v>
      </c>
      <c r="AM633" t="n">
        <v>0.3634583906215278</v>
      </c>
      <c r="AN633" t="n">
        <v>-6.86909579712249</v>
      </c>
      <c r="AO633" t="n">
        <v>-893.5872290327183</v>
      </c>
      <c r="AP633" t="n">
        <v>978578.0407065324</v>
      </c>
      <c r="AQ633" t="n">
        <v>0.2037834705709158</v>
      </c>
      <c r="AR633" t="n">
        <v>0.2144039616233148</v>
      </c>
      <c r="AS633" t="n">
        <v>0.1196308584806306</v>
      </c>
      <c r="AT633" t="n">
        <v>0.2524094029007122</v>
      </c>
      <c r="AU633" t="n">
        <v>0.2097723064244267</v>
      </c>
      <c r="AV633" t="n">
        <v>9.888816992081498</v>
      </c>
      <c r="AW633" t="n">
        <v>91.87797566499766</v>
      </c>
      <c r="AX633" t="n">
        <v>6583.732187443118</v>
      </c>
      <c r="AY633" t="n">
        <v>163839.6635829621</v>
      </c>
      <c r="AZ633" t="n">
        <v>209111.3834488874</v>
      </c>
      <c r="BA633" t="n">
        <v>75589.40057718109</v>
      </c>
      <c r="BB633" t="n">
        <v>8582.378042889659</v>
      </c>
      <c r="BC633" t="n">
        <v>84171.77862007075</v>
      </c>
      <c r="BD633" t="n">
        <v>0.9894888176034482</v>
      </c>
      <c r="BE633" t="n">
        <v>0.626030426981921</v>
      </c>
      <c r="BF633" t="n">
        <v>12.91498786714963</v>
      </c>
      <c r="BG633" t="n">
        <v>19.78408366427211</v>
      </c>
      <c r="BH633" t="n">
        <v>588.4150472012467</v>
      </c>
      <c r="BI633" t="n">
        <v>1482.002276233964</v>
      </c>
      <c r="BJ633" t="n">
        <v>19795.17156012773</v>
      </c>
      <c r="BK633" t="n">
        <v>12455.56279022006</v>
      </c>
      <c r="BL633" t="n">
        <v>20091.24695880566</v>
      </c>
      <c r="BM633" t="n">
        <v>30206.71620867056</v>
      </c>
      <c r="BN633" t="n">
        <v>15442.03872420635</v>
      </c>
      <c r="BO633" t="n">
        <v>42320.67795129957</v>
      </c>
      <c r="BP633" t="n">
        <v>0.09455747660087958</v>
      </c>
      <c r="BQ633" t="n">
        <v>4.45797138094694</v>
      </c>
      <c r="BR633" t="n">
        <v>35.03171771162473</v>
      </c>
      <c r="BS633" t="n">
        <v>1937.886372501045</v>
      </c>
      <c r="BT633" t="n">
        <v>6787.459437306084</v>
      </c>
      <c r="BU633" t="n">
        <v>1142.074102993744</v>
      </c>
      <c r="BV633" t="n">
        <v>19729</v>
      </c>
      <c r="BW633" t="n">
        <v>1482.46257125</v>
      </c>
      <c r="BX633" t="n">
        <v>28.26136424</v>
      </c>
      <c r="BY633" t="inlineStr">
        <is>
          <t>2022-11-08 10:30:00</t>
        </is>
      </c>
      <c r="BZ633" t="inlineStr">
        <is>
          <t>2022-11-08 10:30:00</t>
        </is>
      </c>
      <c r="CA633" t="inlineStr">
        <is>
          <t>2022-11-08 10:30:00</t>
        </is>
      </c>
    </row>
    <row r="634">
      <c r="A634" t="n">
        <v>631</v>
      </c>
      <c r="B634" t="n">
        <v>208</v>
      </c>
      <c r="C634" t="n">
        <v>77</v>
      </c>
      <c r="D634" t="n">
        <v>1110.254066502361</v>
      </c>
      <c r="E634" t="n">
        <v>10.15949550810438</v>
      </c>
      <c r="F634" t="n">
        <v>141.5287055160867</v>
      </c>
      <c r="G634" t="n">
        <v>4140.610024828935</v>
      </c>
      <c r="H634" t="n">
        <v>245994.7711752829</v>
      </c>
      <c r="I634" t="n">
        <v>205227.2350224649</v>
      </c>
      <c r="J634" t="n">
        <v>1221.326475396245</v>
      </c>
      <c r="K634" t="n">
        <v>2332.411856648066</v>
      </c>
      <c r="L634" t="n">
        <v>-1411.128545670771</v>
      </c>
      <c r="M634" t="n">
        <v>0.9894888176034482</v>
      </c>
      <c r="N634" t="n">
        <v>12.91498786714963</v>
      </c>
      <c r="O634" t="n">
        <v>588.4150472012467</v>
      </c>
      <c r="P634" t="n">
        <v>0.626030426981921</v>
      </c>
      <c r="Q634" t="n">
        <v>17.70691540379238</v>
      </c>
      <c r="R634" t="n">
        <v>1482.002276233964</v>
      </c>
      <c r="S634" t="n">
        <v>96.4654694509678</v>
      </c>
      <c r="T634" t="n">
        <v>1299.392890617003</v>
      </c>
      <c r="U634" t="n">
        <v>36884.14578385382</v>
      </c>
      <c r="V634" t="n">
        <v>367</v>
      </c>
      <c r="W634" t="n">
        <v>530.6666666666666</v>
      </c>
      <c r="X634" t="n">
        <v>224.6666666666667</v>
      </c>
      <c r="Y634" t="n">
        <v>4</v>
      </c>
      <c r="Z634" t="n">
        <v>0.45925070298321</v>
      </c>
      <c r="AA634" t="n">
        <v>6.898288262311969</v>
      </c>
      <c r="AB634" t="n">
        <v>411.40449002649</v>
      </c>
      <c r="AC634" t="n">
        <v>4720.176092450627</v>
      </c>
      <c r="AD634" t="n">
        <v>2679.622968123527</v>
      </c>
      <c r="AE634" t="n">
        <v>1.217955259581646</v>
      </c>
      <c r="AF634" t="n">
        <v>17.84172631611468</v>
      </c>
      <c r="AG634" t="n">
        <v>397.0816405197555</v>
      </c>
      <c r="AH634" t="n">
        <v>31539.42803807534</v>
      </c>
      <c r="AI634" t="n">
        <v>18769.84142525612</v>
      </c>
      <c r="AJ634" t="n">
        <v>21.25222970385139</v>
      </c>
      <c r="AK634" t="n">
        <v>-62.26807423857662</v>
      </c>
      <c r="AL634" t="n">
        <v>-82.38386408812994</v>
      </c>
      <c r="AM634" t="n">
        <v>0.3634583906215278</v>
      </c>
      <c r="AN634" t="n">
        <v>-4.791927536642763</v>
      </c>
      <c r="AO634" t="n">
        <v>-893.5872290327183</v>
      </c>
      <c r="AP634" t="n">
        <v>978545.945013299</v>
      </c>
      <c r="AQ634" t="n">
        <v>0.203808955914534</v>
      </c>
      <c r="AR634" t="n">
        <v>0.2144109939387777</v>
      </c>
      <c r="AS634" t="n">
        <v>0.1195825460794001</v>
      </c>
      <c r="AT634" t="n">
        <v>0.2524176817708113</v>
      </c>
      <c r="AU634" t="n">
        <v>0.2097798222964769</v>
      </c>
      <c r="AV634" t="n">
        <v>9.889018285125312</v>
      </c>
      <c r="AW634" t="n">
        <v>91.88113108450018</v>
      </c>
      <c r="AX634" t="n">
        <v>6584.390339863489</v>
      </c>
      <c r="AY634" t="n">
        <v>163845.9020187863</v>
      </c>
      <c r="AZ634" t="n">
        <v>209118.1513916472</v>
      </c>
      <c r="BA634" t="n">
        <v>72499.58163219359</v>
      </c>
      <c r="BB634" t="n">
        <v>8582.378042889659</v>
      </c>
      <c r="BC634" t="n">
        <v>81081.95967508324</v>
      </c>
      <c r="BD634" t="n">
        <v>0.9894888176034482</v>
      </c>
      <c r="BE634" t="n">
        <v>0.626030426981921</v>
      </c>
      <c r="BF634" t="n">
        <v>12.91498786714963</v>
      </c>
      <c r="BG634" t="n">
        <v>17.70691540379238</v>
      </c>
      <c r="BH634" t="n">
        <v>588.4150472012467</v>
      </c>
      <c r="BI634" t="n">
        <v>1482.002276233964</v>
      </c>
      <c r="BJ634" t="n">
        <v>19795.17156012773</v>
      </c>
      <c r="BK634" t="n">
        <v>12455.56279022006</v>
      </c>
      <c r="BL634" t="n">
        <v>20091.24695880566</v>
      </c>
      <c r="BM634" t="n">
        <v>27125.44481107493</v>
      </c>
      <c r="BN634" t="n">
        <v>15442.03872420635</v>
      </c>
      <c r="BO634" t="n">
        <v>42320.67795129957</v>
      </c>
      <c r="BP634" t="n">
        <v>0.09455747660087958</v>
      </c>
      <c r="BQ634" t="n">
        <v>4.45797138094694</v>
      </c>
      <c r="BR634" t="n">
        <v>35.03171771162473</v>
      </c>
      <c r="BS634" t="n">
        <v>1937.886372501045</v>
      </c>
      <c r="BT634" t="n">
        <v>6787.459437306084</v>
      </c>
      <c r="BU634" t="n">
        <v>1142.074102993744</v>
      </c>
      <c r="BV634" t="n">
        <v>19734.695</v>
      </c>
      <c r="BW634" t="n">
        <v>1483.4</v>
      </c>
      <c r="BX634" t="n">
        <v>28.32911298</v>
      </c>
      <c r="BY634" t="inlineStr">
        <is>
          <t>2022-11-08 10:32:00</t>
        </is>
      </c>
      <c r="BZ634" t="inlineStr">
        <is>
          <t>2022-11-08 10:31:00</t>
        </is>
      </c>
      <c r="CA634" t="inlineStr">
        <is>
          <t>2022-11-08 10:31:00</t>
        </is>
      </c>
    </row>
    <row r="635">
      <c r="A635" t="n">
        <v>632</v>
      </c>
      <c r="B635" t="n">
        <v>208</v>
      </c>
      <c r="C635" t="n">
        <v>77</v>
      </c>
      <c r="D635" t="n">
        <v>1110.254423394907</v>
      </c>
      <c r="E635" t="n">
        <v>10.18383912102319</v>
      </c>
      <c r="F635" t="n">
        <v>141.5287055160867</v>
      </c>
      <c r="G635" t="n">
        <v>4140.621133709448</v>
      </c>
      <c r="H635" t="n">
        <v>245491.007289682</v>
      </c>
      <c r="I635" t="n">
        <v>205251.3889128196</v>
      </c>
      <c r="J635" t="n">
        <v>1225.600249092182</v>
      </c>
      <c r="K635" t="n">
        <v>2332.411856648066</v>
      </c>
      <c r="L635" t="n">
        <v>-1411.128545670771</v>
      </c>
      <c r="M635" t="n">
        <v>0.9894888176034482</v>
      </c>
      <c r="N635" t="n">
        <v>12.91498786714963</v>
      </c>
      <c r="O635" t="n">
        <v>588.4150472012467</v>
      </c>
      <c r="P635" t="n">
        <v>0.626030426981921</v>
      </c>
      <c r="Q635" t="n">
        <v>16.66833127355252</v>
      </c>
      <c r="R635" t="n">
        <v>1482.002276233964</v>
      </c>
      <c r="S635" t="n">
        <v>96.49200400526483</v>
      </c>
      <c r="T635" t="n">
        <v>1300.431474747243</v>
      </c>
      <c r="U635" t="n">
        <v>36884.14578385382</v>
      </c>
      <c r="V635" t="n">
        <v>367</v>
      </c>
      <c r="W635" t="n">
        <v>531</v>
      </c>
      <c r="X635" t="n">
        <v>225.6666666666667</v>
      </c>
      <c r="Y635" t="n">
        <v>4</v>
      </c>
      <c r="Z635" t="n">
        <v>0.45950832785367</v>
      </c>
      <c r="AA635" t="n">
        <v>6.898288262311969</v>
      </c>
      <c r="AB635" t="n">
        <v>411.4048225869915</v>
      </c>
      <c r="AC635" t="n">
        <v>4720.186848347234</v>
      </c>
      <c r="AD635" t="n">
        <v>2679.623506411198</v>
      </c>
      <c r="AE635" t="n">
        <v>1.218048789934004</v>
      </c>
      <c r="AF635" t="n">
        <v>17.84172631611468</v>
      </c>
      <c r="AG635" t="n">
        <v>397.0819730802571</v>
      </c>
      <c r="AH635" t="n">
        <v>31539.43194298889</v>
      </c>
      <c r="AI635" t="n">
        <v>18769.84162068072</v>
      </c>
      <c r="AJ635" t="n">
        <v>20.73066691330946</v>
      </c>
      <c r="AK635" t="n">
        <v>-55.40932434788778</v>
      </c>
      <c r="AL635" t="n">
        <v>-33.80763426041248</v>
      </c>
      <c r="AM635" t="n">
        <v>0.3634583906215278</v>
      </c>
      <c r="AN635" t="n">
        <v>-3.7533434064029</v>
      </c>
      <c r="AO635" t="n">
        <v>-893.5872290327183</v>
      </c>
      <c r="AP635" t="n">
        <v>979012.3436284113</v>
      </c>
      <c r="AQ635" t="n">
        <v>0.2053036620411086</v>
      </c>
      <c r="AR635" t="n">
        <v>0.2144443664361479</v>
      </c>
      <c r="AS635" t="n">
        <v>0.1198144333551133</v>
      </c>
      <c r="AT635" t="n">
        <v>0.2507537406319559</v>
      </c>
      <c r="AU635" t="n">
        <v>0.2096837975356743</v>
      </c>
      <c r="AV635" t="n">
        <v>9.887727501520121</v>
      </c>
      <c r="AW635" t="n">
        <v>91.86510466525669</v>
      </c>
      <c r="AX635" t="n">
        <v>6582.121505380801</v>
      </c>
      <c r="AY635" t="n">
        <v>163819.0192023971</v>
      </c>
      <c r="AZ635" t="n">
        <v>209088.0802667534</v>
      </c>
      <c r="BA635" t="n">
        <v>70954.67215969984</v>
      </c>
      <c r="BB635" t="n">
        <v>8582.378042889659</v>
      </c>
      <c r="BC635" t="n">
        <v>79537.0502025895</v>
      </c>
      <c r="BD635" t="n">
        <v>0.9894888176034482</v>
      </c>
      <c r="BE635" t="n">
        <v>0.626030426981921</v>
      </c>
      <c r="BF635" t="n">
        <v>12.91498786714963</v>
      </c>
      <c r="BG635" t="n">
        <v>16.66833127355252</v>
      </c>
      <c r="BH635" t="n">
        <v>588.4150472012467</v>
      </c>
      <c r="BI635" t="n">
        <v>1482.002276233964</v>
      </c>
      <c r="BJ635" t="n">
        <v>19795.17156012773</v>
      </c>
      <c r="BK635" t="n">
        <v>12455.56279022006</v>
      </c>
      <c r="BL635" t="n">
        <v>20091.24695880566</v>
      </c>
      <c r="BM635" t="n">
        <v>25584.80911227712</v>
      </c>
      <c r="BN635" t="n">
        <v>15442.03872420635</v>
      </c>
      <c r="BO635" t="n">
        <v>42320.67795129957</v>
      </c>
      <c r="BP635" t="n">
        <v>0.09455747660087958</v>
      </c>
      <c r="BQ635" t="n">
        <v>4.45797138094694</v>
      </c>
      <c r="BR635" t="n">
        <v>35.03171771162473</v>
      </c>
      <c r="BS635" t="n">
        <v>1937.886372501045</v>
      </c>
      <c r="BT635" t="n">
        <v>6787.459437306084</v>
      </c>
      <c r="BU635" t="n">
        <v>1142.074102993744</v>
      </c>
      <c r="BV635" t="n">
        <v>19734</v>
      </c>
      <c r="BW635" t="n">
        <v>1483.5752625</v>
      </c>
      <c r="BX635" t="n">
        <v>28.37678</v>
      </c>
      <c r="BY635" t="inlineStr">
        <is>
          <t>2022-11-08 10:33:00</t>
        </is>
      </c>
      <c r="BZ635" t="inlineStr">
        <is>
          <t>2022-11-08 10:33:00</t>
        </is>
      </c>
      <c r="CA635" t="inlineStr">
        <is>
          <t>2022-11-08 10:33:00</t>
        </is>
      </c>
    </row>
    <row r="636">
      <c r="A636" t="n">
        <v>633</v>
      </c>
      <c r="B636" t="n">
        <v>208</v>
      </c>
      <c r="C636" t="n">
        <v>77</v>
      </c>
      <c r="D636" t="n">
        <v>1110.254921746356</v>
      </c>
      <c r="E636" t="n">
        <v>10.18333593747006</v>
      </c>
      <c r="F636" t="n">
        <v>141.5287055160867</v>
      </c>
      <c r="G636" t="n">
        <v>4140.636623195076</v>
      </c>
      <c r="H636" t="n">
        <v>245491.007289682</v>
      </c>
      <c r="I636" t="n">
        <v>205263.4658579969</v>
      </c>
      <c r="J636" t="n">
        <v>1225.600249092182</v>
      </c>
      <c r="K636" t="n">
        <v>2332.411856648066</v>
      </c>
      <c r="L636" t="n">
        <v>-1411.128545670771</v>
      </c>
      <c r="M636" t="n">
        <v>0.9894888176034482</v>
      </c>
      <c r="N636" t="n">
        <v>12.91498786714963</v>
      </c>
      <c r="O636" t="n">
        <v>588.4150472012467</v>
      </c>
      <c r="P636" t="n">
        <v>0.626030426981921</v>
      </c>
      <c r="Q636" t="n">
        <v>16.66833127355252</v>
      </c>
      <c r="R636" t="n">
        <v>1482.002276233964</v>
      </c>
      <c r="S636" t="n">
        <v>96.49261614682699</v>
      </c>
      <c r="T636" t="n">
        <v>1300.431474747243</v>
      </c>
      <c r="U636" t="n">
        <v>36884.14578385382</v>
      </c>
      <c r="V636" t="n">
        <v>367</v>
      </c>
      <c r="W636" t="n">
        <v>531</v>
      </c>
      <c r="X636" t="n">
        <v>226</v>
      </c>
      <c r="Y636" t="n">
        <v>4</v>
      </c>
      <c r="Z636" t="n">
        <v>0.459617285862702</v>
      </c>
      <c r="AA636" t="n">
        <v>6.898288262311969</v>
      </c>
      <c r="AB636" t="n">
        <v>411.4052872153662</v>
      </c>
      <c r="AC636" t="n">
        <v>4720.186848347234</v>
      </c>
      <c r="AD636" t="n">
        <v>2679.623775555033</v>
      </c>
      <c r="AE636" t="n">
        <v>1.218088346987914</v>
      </c>
      <c r="AF636" t="n">
        <v>17.84172631611468</v>
      </c>
      <c r="AG636" t="n">
        <v>397.0824377086317</v>
      </c>
      <c r="AH636" t="n">
        <v>31539.43194298889</v>
      </c>
      <c r="AI636" t="n">
        <v>18769.84171839301</v>
      </c>
      <c r="AJ636" t="n">
        <v>23.14100180711416</v>
      </c>
      <c r="AK636" t="n">
        <v>-55.19005089829964</v>
      </c>
      <c r="AL636" t="n">
        <v>-41.5201856341949</v>
      </c>
      <c r="AM636" t="n">
        <v>0.3634583906215278</v>
      </c>
      <c r="AN636" t="n">
        <v>-3.7533434064029</v>
      </c>
      <c r="AO636" t="n">
        <v>-893.5872290327183</v>
      </c>
      <c r="AP636" t="n">
        <v>979234.9293502434</v>
      </c>
      <c r="AQ636" t="n">
        <v>0.2052193456001174</v>
      </c>
      <c r="AR636" t="n">
        <v>0.214420952668258</v>
      </c>
      <c r="AS636" t="n">
        <v>0.1199890766280031</v>
      </c>
      <c r="AT636" t="n">
        <v>0.2506967428669786</v>
      </c>
      <c r="AU636" t="n">
        <v>0.2096738822366429</v>
      </c>
      <c r="AV636" t="n">
        <v>9.886903295403037</v>
      </c>
      <c r="AW636" t="n">
        <v>91.85467844638852</v>
      </c>
      <c r="AX636" t="n">
        <v>6580.45547480214</v>
      </c>
      <c r="AY636" t="n">
        <v>163799.1818323116</v>
      </c>
      <c r="AZ636" t="n">
        <v>209065.9545607191</v>
      </c>
      <c r="BA636" t="n">
        <v>70954.67215969984</v>
      </c>
      <c r="BB636" t="n">
        <v>8582.378042889659</v>
      </c>
      <c r="BC636" t="n">
        <v>79537.0502025895</v>
      </c>
      <c r="BD636" t="n">
        <v>0.9894888176034482</v>
      </c>
      <c r="BE636" t="n">
        <v>0.626030426981921</v>
      </c>
      <c r="BF636" t="n">
        <v>12.91498786714963</v>
      </c>
      <c r="BG636" t="n">
        <v>16.66833127355252</v>
      </c>
      <c r="BH636" t="n">
        <v>588.4150472012467</v>
      </c>
      <c r="BI636" t="n">
        <v>1482.002276233964</v>
      </c>
      <c r="BJ636" t="n">
        <v>19795.17156012773</v>
      </c>
      <c r="BK636" t="n">
        <v>12455.56279022006</v>
      </c>
      <c r="BL636" t="n">
        <v>20091.24695880566</v>
      </c>
      <c r="BM636" t="n">
        <v>25584.80911227712</v>
      </c>
      <c r="BN636" t="n">
        <v>15442.03872420635</v>
      </c>
      <c r="BO636" t="n">
        <v>42320.67795129957</v>
      </c>
      <c r="BP636" t="n">
        <v>0.09455747660087958</v>
      </c>
      <c r="BQ636" t="n">
        <v>4.45797138094694</v>
      </c>
      <c r="BR636" t="n">
        <v>35.03171771162473</v>
      </c>
      <c r="BS636" t="n">
        <v>1937.886372501045</v>
      </c>
      <c r="BT636" t="n">
        <v>6787.459437306084</v>
      </c>
      <c r="BU636" t="n">
        <v>1142.074102993744</v>
      </c>
      <c r="BV636" t="n">
        <v>19724.4</v>
      </c>
      <c r="BW636" t="n">
        <v>1483.5752625</v>
      </c>
      <c r="BX636" t="n">
        <v>28.33999999</v>
      </c>
      <c r="BY636" t="inlineStr">
        <is>
          <t>2022-11-08 10:34:00</t>
        </is>
      </c>
      <c r="BZ636" t="inlineStr">
        <is>
          <t>2022-11-08 10:33:00</t>
        </is>
      </c>
      <c r="CA636" t="inlineStr">
        <is>
          <t>2022-11-08 10:34:00</t>
        </is>
      </c>
    </row>
    <row r="637">
      <c r="A637" t="n">
        <v>634</v>
      </c>
      <c r="B637" t="n">
        <v>208</v>
      </c>
      <c r="C637" t="n">
        <v>77</v>
      </c>
      <c r="D637" t="n">
        <v>1110.259115394894</v>
      </c>
      <c r="E637" t="n">
        <v>10.18333617905098</v>
      </c>
      <c r="F637" t="n">
        <v>141.5287055160867</v>
      </c>
      <c r="G637" t="n">
        <v>4140.76693488687</v>
      </c>
      <c r="H637" t="n">
        <v>245491.0077669411</v>
      </c>
      <c r="I637" t="n">
        <v>205263.4658579969</v>
      </c>
      <c r="J637" t="n">
        <v>1225.600249092182</v>
      </c>
      <c r="K637" t="n">
        <v>2332.411856648066</v>
      </c>
      <c r="L637" t="n">
        <v>-1411.128545670771</v>
      </c>
      <c r="M637" t="n">
        <v>0.9894888176034482</v>
      </c>
      <c r="N637" t="n">
        <v>12.91498786714963</v>
      </c>
      <c r="O637" t="n">
        <v>588.4150472012467</v>
      </c>
      <c r="P637" t="n">
        <v>0.626030426981921</v>
      </c>
      <c r="Q637" t="n">
        <v>16.66833127355252</v>
      </c>
      <c r="R637" t="n">
        <v>1482.002276233964</v>
      </c>
      <c r="S637" t="n">
        <v>96.49261614682699</v>
      </c>
      <c r="T637" t="n">
        <v>1300.431474747243</v>
      </c>
      <c r="U637" t="n">
        <v>36884.14578385382</v>
      </c>
      <c r="V637" t="n">
        <v>367</v>
      </c>
      <c r="W637" t="n">
        <v>531</v>
      </c>
      <c r="X637" t="n">
        <v>226.6666666666667</v>
      </c>
      <c r="Y637" t="n">
        <v>4</v>
      </c>
      <c r="Z637" t="n">
        <v>0.4596172862049094</v>
      </c>
      <c r="AA637" t="n">
        <v>6.898288262311969</v>
      </c>
      <c r="AB637" t="n">
        <v>411.4091907024728</v>
      </c>
      <c r="AC637" t="n">
        <v>4720.187325606331</v>
      </c>
      <c r="AD637" t="n">
        <v>2679.623775555033</v>
      </c>
      <c r="AE637" t="n">
        <v>1.218088347330121</v>
      </c>
      <c r="AF637" t="n">
        <v>17.84172631611468</v>
      </c>
      <c r="AG637" t="n">
        <v>397.0863411957383</v>
      </c>
      <c r="AH637" t="n">
        <v>31539.43211625701</v>
      </c>
      <c r="AI637" t="n">
        <v>18769.84171839301</v>
      </c>
      <c r="AJ637" t="n">
        <v>24.30406865710288</v>
      </c>
      <c r="AK637" t="n">
        <v>-57.25504660691738</v>
      </c>
      <c r="AL637" t="n">
        <v>-52.47556804076044</v>
      </c>
      <c r="AM637" t="n">
        <v>0.3634583906215278</v>
      </c>
      <c r="AN637" t="n">
        <v>-3.7533434064029</v>
      </c>
      <c r="AO637" t="n">
        <v>-893.5872290327183</v>
      </c>
      <c r="AP637" t="n">
        <v>978980.1928344542</v>
      </c>
      <c r="AQ637" t="n">
        <v>0.2051728858614404</v>
      </c>
      <c r="AR637" t="n">
        <v>0.2144767462857333</v>
      </c>
      <c r="AS637" t="n">
        <v>0.1198651849330983</v>
      </c>
      <c r="AT637" t="n">
        <v>0.2507619756625603</v>
      </c>
      <c r="AU637" t="n">
        <v>0.2097232072571679</v>
      </c>
      <c r="AV637" t="n">
        <v>9.888008854327493</v>
      </c>
      <c r="AW637" t="n">
        <v>91.86300645152761</v>
      </c>
      <c r="AX637" t="n">
        <v>6581.992997147878</v>
      </c>
      <c r="AY637" t="n">
        <v>163815.8987099272</v>
      </c>
      <c r="AZ637" t="n">
        <v>209086.2163101804</v>
      </c>
      <c r="BA637" t="n">
        <v>70954.67215969984</v>
      </c>
      <c r="BB637" t="n">
        <v>8582.378042889659</v>
      </c>
      <c r="BC637" t="n">
        <v>79537.0502025895</v>
      </c>
      <c r="BD637" t="n">
        <v>0.9894888176034482</v>
      </c>
      <c r="BE637" t="n">
        <v>0.626030426981921</v>
      </c>
      <c r="BF637" t="n">
        <v>12.91498786714963</v>
      </c>
      <c r="BG637" t="n">
        <v>16.66833127355252</v>
      </c>
      <c r="BH637" t="n">
        <v>588.4150472012467</v>
      </c>
      <c r="BI637" t="n">
        <v>1482.002276233964</v>
      </c>
      <c r="BJ637" t="n">
        <v>19795.17156012773</v>
      </c>
      <c r="BK637" t="n">
        <v>12455.56279022006</v>
      </c>
      <c r="BL637" t="n">
        <v>20091.24695880566</v>
      </c>
      <c r="BM637" t="n">
        <v>25584.80911227712</v>
      </c>
      <c r="BN637" t="n">
        <v>15442.03872420635</v>
      </c>
      <c r="BO637" t="n">
        <v>42320.67795129957</v>
      </c>
      <c r="BP637" t="n">
        <v>0.09455747660087958</v>
      </c>
      <c r="BQ637" t="n">
        <v>4.45797138094694</v>
      </c>
      <c r="BR637" t="n">
        <v>35.03171771162473</v>
      </c>
      <c r="BS637" t="n">
        <v>1937.886372501045</v>
      </c>
      <c r="BT637" t="n">
        <v>6787.459437306084</v>
      </c>
      <c r="BU637" t="n">
        <v>1142.074102993744</v>
      </c>
      <c r="BV637" t="n">
        <v>19724.4</v>
      </c>
      <c r="BW637" t="n">
        <v>1482.75</v>
      </c>
      <c r="BX637" t="n">
        <v>28.33999999</v>
      </c>
      <c r="BY637" t="inlineStr">
        <is>
          <t>2022-11-08 10:34:00</t>
        </is>
      </c>
      <c r="BZ637" t="inlineStr">
        <is>
          <t>2022-11-08 10:34:00</t>
        </is>
      </c>
      <c r="CA637" t="inlineStr">
        <is>
          <t>2022-11-08 10:34:00</t>
        </is>
      </c>
    </row>
    <row r="638">
      <c r="A638" t="n">
        <v>635</v>
      </c>
      <c r="B638" t="n">
        <v>208</v>
      </c>
      <c r="C638" t="n">
        <v>77</v>
      </c>
      <c r="D638" t="n">
        <v>1110.26446798251</v>
      </c>
      <c r="E638" t="n">
        <v>10.18333671765598</v>
      </c>
      <c r="F638" t="n">
        <v>141.5287055160867</v>
      </c>
      <c r="G638" t="n">
        <v>4140.933079890432</v>
      </c>
      <c r="H638" t="n">
        <v>245491.0080055706</v>
      </c>
      <c r="I638" t="n">
        <v>205263.4658579969</v>
      </c>
      <c r="J638" t="n">
        <v>1225.600249092182</v>
      </c>
      <c r="K638" t="n">
        <v>2332.411856648066</v>
      </c>
      <c r="L638" t="n">
        <v>-1411.128545670771</v>
      </c>
      <c r="M638" t="n">
        <v>0.9894888176034482</v>
      </c>
      <c r="N638" t="n">
        <v>12.91498786714963</v>
      </c>
      <c r="O638" t="n">
        <v>588.4150472012467</v>
      </c>
      <c r="P638" t="n">
        <v>0.626030426981921</v>
      </c>
      <c r="Q638" t="n">
        <v>16.66833127355252</v>
      </c>
      <c r="R638" t="n">
        <v>1482.002276233964</v>
      </c>
      <c r="S638" t="n">
        <v>96.49261614682699</v>
      </c>
      <c r="T638" t="n">
        <v>1300.431474747243</v>
      </c>
      <c r="U638" t="n">
        <v>36884.14578385382</v>
      </c>
      <c r="V638" t="n">
        <v>367</v>
      </c>
      <c r="W638" t="n">
        <v>531</v>
      </c>
      <c r="X638" t="n">
        <v>227</v>
      </c>
      <c r="Y638" t="n">
        <v>4</v>
      </c>
      <c r="Z638" t="n">
        <v>0.4596172869700912</v>
      </c>
      <c r="AA638" t="n">
        <v>6.898288262311969</v>
      </c>
      <c r="AB638" t="n">
        <v>411.4141686046354</v>
      </c>
      <c r="AC638" t="n">
        <v>4720.18756423588</v>
      </c>
      <c r="AD638" t="n">
        <v>2679.623775555033</v>
      </c>
      <c r="AE638" t="n">
        <v>1.218088348095303</v>
      </c>
      <c r="AF638" t="n">
        <v>17.84172631611468</v>
      </c>
      <c r="AG638" t="n">
        <v>397.091319097901</v>
      </c>
      <c r="AH638" t="n">
        <v>31539.43220289108</v>
      </c>
      <c r="AI638" t="n">
        <v>18769.84171839301</v>
      </c>
      <c r="AJ638" t="n">
        <v>26.95428608871819</v>
      </c>
      <c r="AK638" t="n">
        <v>-61.32775262041238</v>
      </c>
      <c r="AL638" t="n">
        <v>-64.1837649229202</v>
      </c>
      <c r="AM638" t="n">
        <v>0.3634583906215278</v>
      </c>
      <c r="AN638" t="n">
        <v>-3.7533434064029</v>
      </c>
      <c r="AO638" t="n">
        <v>-893.5872290327183</v>
      </c>
      <c r="AP638" t="n">
        <v>978873.2632351737</v>
      </c>
      <c r="AQ638" t="n">
        <v>0.2051953032880178</v>
      </c>
      <c r="AR638" t="n">
        <v>0.2143808560164553</v>
      </c>
      <c r="AS638" t="n">
        <v>0.1198820514368193</v>
      </c>
      <c r="AT638" t="n">
        <v>0.2507893689875882</v>
      </c>
      <c r="AU638" t="n">
        <v>0.2097524202711193</v>
      </c>
      <c r="AV638" t="n">
        <v>9.887563479958979</v>
      </c>
      <c r="AW638" t="n">
        <v>91.86188516361534</v>
      </c>
      <c r="AX638" t="n">
        <v>6581.984145310865</v>
      </c>
      <c r="AY638" t="n">
        <v>163809.5799493043</v>
      </c>
      <c r="AZ638" t="n">
        <v>209077.1962676676</v>
      </c>
      <c r="BA638" t="n">
        <v>70954.67215969984</v>
      </c>
      <c r="BB638" t="n">
        <v>8582.378042889659</v>
      </c>
      <c r="BC638" t="n">
        <v>79537.0502025895</v>
      </c>
      <c r="BD638" t="n">
        <v>0.9894888176034482</v>
      </c>
      <c r="BE638" t="n">
        <v>0.626030426981921</v>
      </c>
      <c r="BF638" t="n">
        <v>12.91498786714963</v>
      </c>
      <c r="BG638" t="n">
        <v>16.66833127355252</v>
      </c>
      <c r="BH638" t="n">
        <v>588.4150472012467</v>
      </c>
      <c r="BI638" t="n">
        <v>1482.002276233964</v>
      </c>
      <c r="BJ638" t="n">
        <v>19795.17156012773</v>
      </c>
      <c r="BK638" t="n">
        <v>12455.56279022006</v>
      </c>
      <c r="BL638" t="n">
        <v>20091.24695880566</v>
      </c>
      <c r="BM638" t="n">
        <v>25584.80911227712</v>
      </c>
      <c r="BN638" t="n">
        <v>15442.03872420635</v>
      </c>
      <c r="BO638" t="n">
        <v>42320.67795129957</v>
      </c>
      <c r="BP638" t="n">
        <v>0.09455747660087958</v>
      </c>
      <c r="BQ638" t="n">
        <v>4.45797138094694</v>
      </c>
      <c r="BR638" t="n">
        <v>35.03171771162473</v>
      </c>
      <c r="BS638" t="n">
        <v>1937.886372501045</v>
      </c>
      <c r="BT638" t="n">
        <v>6787.459437306084</v>
      </c>
      <c r="BU638" t="n">
        <v>1142.074102993744</v>
      </c>
      <c r="BV638" t="n">
        <v>19713.4625</v>
      </c>
      <c r="BW638" t="n">
        <v>1481.535</v>
      </c>
      <c r="BX638" t="n">
        <v>28.32034629</v>
      </c>
      <c r="BY638" t="inlineStr">
        <is>
          <t>2022-11-08 10:35:00</t>
        </is>
      </c>
      <c r="BZ638" t="inlineStr">
        <is>
          <t>2022-11-08 10:35:00</t>
        </is>
      </c>
      <c r="CA638" t="inlineStr">
        <is>
          <t>2022-11-08 10:35:00</t>
        </is>
      </c>
    </row>
    <row r="639">
      <c r="A639" t="n">
        <v>636</v>
      </c>
      <c r="B639" t="n">
        <v>208</v>
      </c>
      <c r="C639" t="n">
        <v>77</v>
      </c>
      <c r="D639" t="n">
        <v>1110.2647726232</v>
      </c>
      <c r="E639" t="n">
        <v>10.1833378512807</v>
      </c>
      <c r="F639" t="n">
        <v>141.5287055160867</v>
      </c>
      <c r="G639" t="n">
        <v>4140.941771231413</v>
      </c>
      <c r="H639" t="n">
        <v>245491.0080055706</v>
      </c>
      <c r="I639" t="n">
        <v>205263.4658579969</v>
      </c>
      <c r="J639" t="n">
        <v>1225.600249092182</v>
      </c>
      <c r="K639" t="n">
        <v>2332.411856648066</v>
      </c>
      <c r="L639" t="n">
        <v>-1411.128545670771</v>
      </c>
      <c r="M639" t="n">
        <v>0.9894888176034482</v>
      </c>
      <c r="N639" t="n">
        <v>12.91498786714963</v>
      </c>
      <c r="O639" t="n">
        <v>588.4150472012467</v>
      </c>
      <c r="P639" t="n">
        <v>0.626030426981921</v>
      </c>
      <c r="Q639" t="n">
        <v>16.66833127355252</v>
      </c>
      <c r="R639" t="n">
        <v>1482.002276233964</v>
      </c>
      <c r="S639" t="n">
        <v>96.49261614682699</v>
      </c>
      <c r="T639" t="n">
        <v>1300.431474747243</v>
      </c>
      <c r="U639" t="n">
        <v>36884.14578385382</v>
      </c>
      <c r="V639" t="n">
        <v>367</v>
      </c>
      <c r="W639" t="n">
        <v>531</v>
      </c>
      <c r="X639" t="n">
        <v>227</v>
      </c>
      <c r="Y639" t="n">
        <v>4</v>
      </c>
      <c r="Z639" t="n">
        <v>0.4596172885726781</v>
      </c>
      <c r="AA639" t="n">
        <v>6.898288262311969</v>
      </c>
      <c r="AB639" t="n">
        <v>411.4144288926215</v>
      </c>
      <c r="AC639" t="n">
        <v>4720.18756423588</v>
      </c>
      <c r="AD639" t="n">
        <v>2679.623775555033</v>
      </c>
      <c r="AE639" t="n">
        <v>1.21808834969789</v>
      </c>
      <c r="AF639" t="n">
        <v>17.84172631611468</v>
      </c>
      <c r="AG639" t="n">
        <v>397.0915793858871</v>
      </c>
      <c r="AH639" t="n">
        <v>31539.43220289108</v>
      </c>
      <c r="AI639" t="n">
        <v>18769.84171839301</v>
      </c>
      <c r="AJ639" t="n">
        <v>27.44344050609703</v>
      </c>
      <c r="AK639" t="n">
        <v>-61.45911963963679</v>
      </c>
      <c r="AL639" t="n">
        <v>-70.03786336400009</v>
      </c>
      <c r="AM639" t="n">
        <v>0.3634583906215278</v>
      </c>
      <c r="AN639" t="n">
        <v>-3.7533434064029</v>
      </c>
      <c r="AO639" t="n">
        <v>-893.5872290327183</v>
      </c>
      <c r="AP639" t="n">
        <v>978511.1151259918</v>
      </c>
      <c r="AQ639" t="n">
        <v>0.2051574309225257</v>
      </c>
      <c r="AR639" t="n">
        <v>0.2142844649238118</v>
      </c>
      <c r="AS639" t="n">
        <v>0.1198480599488269</v>
      </c>
      <c r="AT639" t="n">
        <v>0.250882186426632</v>
      </c>
      <c r="AU639" t="n">
        <v>0.2098278577782036</v>
      </c>
      <c r="AV639" t="n">
        <v>9.887770360473896</v>
      </c>
      <c r="AW639" t="n">
        <v>91.8650611283461</v>
      </c>
      <c r="AX639" t="n">
        <v>6582.248856281239</v>
      </c>
      <c r="AY639" t="n">
        <v>163809.9774340556</v>
      </c>
      <c r="AZ639" t="n">
        <v>209076.748116668</v>
      </c>
      <c r="BA639" t="n">
        <v>70954.67215969984</v>
      </c>
      <c r="BB639" t="n">
        <v>8582.378042889659</v>
      </c>
      <c r="BC639" t="n">
        <v>79537.0502025895</v>
      </c>
      <c r="BD639" t="n">
        <v>0.9894888176034482</v>
      </c>
      <c r="BE639" t="n">
        <v>0.626030426981921</v>
      </c>
      <c r="BF639" t="n">
        <v>12.91498786714963</v>
      </c>
      <c r="BG639" t="n">
        <v>16.66833127355252</v>
      </c>
      <c r="BH639" t="n">
        <v>588.4150472012467</v>
      </c>
      <c r="BI639" t="n">
        <v>1482.002276233964</v>
      </c>
      <c r="BJ639" t="n">
        <v>19795.17156012773</v>
      </c>
      <c r="BK639" t="n">
        <v>12455.56279022006</v>
      </c>
      <c r="BL639" t="n">
        <v>20091.24695880566</v>
      </c>
      <c r="BM639" t="n">
        <v>25584.80911227712</v>
      </c>
      <c r="BN639" t="n">
        <v>15442.03872420635</v>
      </c>
      <c r="BO639" t="n">
        <v>42320.67795129957</v>
      </c>
      <c r="BP639" t="n">
        <v>0.09455747660087958</v>
      </c>
      <c r="BQ639" t="n">
        <v>4.45797138094694</v>
      </c>
      <c r="BR639" t="n">
        <v>35.03171771162473</v>
      </c>
      <c r="BS639" t="n">
        <v>1937.886372501045</v>
      </c>
      <c r="BT639" t="n">
        <v>6787.459437306084</v>
      </c>
      <c r="BU639" t="n">
        <v>1142.074102993744</v>
      </c>
      <c r="BV639" t="n">
        <v>19716.9125</v>
      </c>
      <c r="BW639" t="n">
        <v>1482.09</v>
      </c>
      <c r="BX639" t="n">
        <v>28.32034629</v>
      </c>
      <c r="BY639" t="inlineStr">
        <is>
          <t>2022-11-08 10:37:00</t>
        </is>
      </c>
      <c r="BZ639" t="inlineStr">
        <is>
          <t>2022-11-08 10:37:00</t>
        </is>
      </c>
      <c r="CA639" t="inlineStr">
        <is>
          <t>2022-11-08 10:35:00</t>
        </is>
      </c>
    </row>
    <row r="640">
      <c r="A640" t="n">
        <v>637</v>
      </c>
      <c r="B640" t="n">
        <v>208</v>
      </c>
      <c r="C640" t="n">
        <v>77</v>
      </c>
      <c r="D640" t="n">
        <v>1110.283177708891</v>
      </c>
      <c r="E640" t="n">
        <v>10.18334121501543</v>
      </c>
      <c r="F640" t="n">
        <v>141.5287055160867</v>
      </c>
      <c r="G640" t="n">
        <v>4141.512264561926</v>
      </c>
      <c r="H640" t="n">
        <v>245491.0080055706</v>
      </c>
      <c r="I640" t="n">
        <v>205263.4658579969</v>
      </c>
      <c r="J640" t="n">
        <v>1225.600249092182</v>
      </c>
      <c r="K640" t="n">
        <v>2332.411856648066</v>
      </c>
      <c r="L640" t="n">
        <v>-1411.128545670771</v>
      </c>
      <c r="M640" t="n">
        <v>0.9894888176034482</v>
      </c>
      <c r="N640" t="n">
        <v>12.91498786714963</v>
      </c>
      <c r="O640" t="n">
        <v>588.4150472012467</v>
      </c>
      <c r="P640" t="n">
        <v>0.626030426981921</v>
      </c>
      <c r="Q640" t="n">
        <v>16.66833127355252</v>
      </c>
      <c r="R640" t="n">
        <v>1482.002276233964</v>
      </c>
      <c r="S640" t="n">
        <v>96.49261614682699</v>
      </c>
      <c r="T640" t="n">
        <v>1300.431474747243</v>
      </c>
      <c r="U640" t="n">
        <v>36884.14578385382</v>
      </c>
      <c r="V640" t="n">
        <v>367</v>
      </c>
      <c r="W640" t="n">
        <v>531</v>
      </c>
      <c r="X640" t="n">
        <v>227</v>
      </c>
      <c r="Y640" t="n">
        <v>4</v>
      </c>
      <c r="Z640" t="n">
        <v>0.4596172933352501</v>
      </c>
      <c r="AA640" t="n">
        <v>6.898288262311969</v>
      </c>
      <c r="AB640" t="n">
        <v>411.4315144036242</v>
      </c>
      <c r="AC640" t="n">
        <v>4720.18756423588</v>
      </c>
      <c r="AD640" t="n">
        <v>2679.623775555033</v>
      </c>
      <c r="AE640" t="n">
        <v>1.218088354460462</v>
      </c>
      <c r="AF640" t="n">
        <v>17.84172631611468</v>
      </c>
      <c r="AG640" t="n">
        <v>397.1086648968898</v>
      </c>
      <c r="AH640" t="n">
        <v>31539.43220289108</v>
      </c>
      <c r="AI640" t="n">
        <v>18769.84171839301</v>
      </c>
      <c r="AJ640" t="n">
        <v>25.58677389400574</v>
      </c>
      <c r="AK640" t="n">
        <v>-60.08367116648676</v>
      </c>
      <c r="AL640" t="n">
        <v>-67.78385510849419</v>
      </c>
      <c r="AM640" t="n">
        <v>0.3634583906215278</v>
      </c>
      <c r="AN640" t="n">
        <v>-3.7533434064029</v>
      </c>
      <c r="AO640" t="n">
        <v>-893.5872290327183</v>
      </c>
      <c r="AP640" t="n">
        <v>978626.4973015864</v>
      </c>
      <c r="AQ640" t="n">
        <v>0.2051691650750015</v>
      </c>
      <c r="AR640" t="n">
        <v>0.2143394642764256</v>
      </c>
      <c r="AS640" t="n">
        <v>0.1198341811215635</v>
      </c>
      <c r="AT640" t="n">
        <v>0.2508526068755288</v>
      </c>
      <c r="AU640" t="n">
        <v>0.2098045826514806</v>
      </c>
      <c r="AV640" t="n">
        <v>9.88783108540072</v>
      </c>
      <c r="AW640" t="n">
        <v>91.86490964213107</v>
      </c>
      <c r="AX640" t="n">
        <v>6583.404486184049</v>
      </c>
      <c r="AY640" t="n">
        <v>163812.5662104565</v>
      </c>
      <c r="AZ640" t="n">
        <v>209080.0613218107</v>
      </c>
      <c r="BA640" t="n">
        <v>70954.67215969984</v>
      </c>
      <c r="BB640" t="n">
        <v>8582.378042889659</v>
      </c>
      <c r="BC640" t="n">
        <v>79537.0502025895</v>
      </c>
      <c r="BD640" t="n">
        <v>0.9894888176034482</v>
      </c>
      <c r="BE640" t="n">
        <v>0.626030426981921</v>
      </c>
      <c r="BF640" t="n">
        <v>12.91498786714963</v>
      </c>
      <c r="BG640" t="n">
        <v>16.66833127355252</v>
      </c>
      <c r="BH640" t="n">
        <v>588.4150472012467</v>
      </c>
      <c r="BI640" t="n">
        <v>1482.002276233964</v>
      </c>
      <c r="BJ640" t="n">
        <v>19795.17156012773</v>
      </c>
      <c r="BK640" t="n">
        <v>12455.56279022006</v>
      </c>
      <c r="BL640" t="n">
        <v>20091.24695880566</v>
      </c>
      <c r="BM640" t="n">
        <v>25584.80911227712</v>
      </c>
      <c r="BN640" t="n">
        <v>15442.03872420635</v>
      </c>
      <c r="BO640" t="n">
        <v>42320.67795129957</v>
      </c>
      <c r="BP640" t="n">
        <v>0.09455747660087958</v>
      </c>
      <c r="BQ640" t="n">
        <v>4.45797138094694</v>
      </c>
      <c r="BR640" t="n">
        <v>35.03171771162473</v>
      </c>
      <c r="BS640" t="n">
        <v>1937.886372501045</v>
      </c>
      <c r="BT640" t="n">
        <v>6787.459437306084</v>
      </c>
      <c r="BU640" t="n">
        <v>1142.074102993744</v>
      </c>
      <c r="BV640" t="n">
        <v>19722.85</v>
      </c>
      <c r="BW640" t="n">
        <v>1482.3621893</v>
      </c>
      <c r="BX640" t="n">
        <v>28.32412993</v>
      </c>
      <c r="BY640" t="inlineStr">
        <is>
          <t>2022-11-08 10:38:00</t>
        </is>
      </c>
      <c r="BZ640" t="inlineStr">
        <is>
          <t>2022-11-08 10:38:00</t>
        </is>
      </c>
      <c r="CA640" t="inlineStr">
        <is>
          <t>2022-11-08 10:37:00</t>
        </is>
      </c>
    </row>
    <row r="641">
      <c r="A641" t="n">
        <v>638</v>
      </c>
      <c r="B641" t="n">
        <v>208</v>
      </c>
      <c r="C641" t="n">
        <v>77</v>
      </c>
      <c r="D641" t="n">
        <v>1110.323742235915</v>
      </c>
      <c r="E641" t="n">
        <v>10.18334594444848</v>
      </c>
      <c r="F641" t="n">
        <v>141.5287055160867</v>
      </c>
      <c r="G641" t="n">
        <v>4142.771472791968</v>
      </c>
      <c r="H641" t="n">
        <v>245491.0080055706</v>
      </c>
      <c r="I641" t="n">
        <v>205263.4658579969</v>
      </c>
      <c r="J641" t="n">
        <v>1225.600249092182</v>
      </c>
      <c r="K641" t="n">
        <v>2332.411856648066</v>
      </c>
      <c r="L641" t="n">
        <v>-1411.128545670771</v>
      </c>
      <c r="M641" t="n">
        <v>0.9894888176034482</v>
      </c>
      <c r="N641" t="n">
        <v>12.91498786714963</v>
      </c>
      <c r="O641" t="n">
        <v>588.4150472012467</v>
      </c>
      <c r="P641" t="n">
        <v>0.626030426981921</v>
      </c>
      <c r="Q641" t="n">
        <v>16.66833127355252</v>
      </c>
      <c r="R641" t="n">
        <v>1482.002276233964</v>
      </c>
      <c r="S641" t="n">
        <v>96.49261614682699</v>
      </c>
      <c r="T641" t="n">
        <v>1300.431474747243</v>
      </c>
      <c r="U641" t="n">
        <v>36884.14578385382</v>
      </c>
      <c r="V641" t="n">
        <v>367</v>
      </c>
      <c r="W641" t="n">
        <v>531</v>
      </c>
      <c r="X641" t="n">
        <v>227</v>
      </c>
      <c r="Y641" t="n">
        <v>4</v>
      </c>
      <c r="Z641" t="n">
        <v>0.4596173000611385</v>
      </c>
      <c r="AA641" t="n">
        <v>6.898288262311969</v>
      </c>
      <c r="AB641" t="n">
        <v>411.4692413365948</v>
      </c>
      <c r="AC641" t="n">
        <v>4720.18756423588</v>
      </c>
      <c r="AD641" t="n">
        <v>2679.623775555033</v>
      </c>
      <c r="AE641" t="n">
        <v>1.21808836118635</v>
      </c>
      <c r="AF641" t="n">
        <v>17.84172631611468</v>
      </c>
      <c r="AG641" t="n">
        <v>397.1463918298605</v>
      </c>
      <c r="AH641" t="n">
        <v>31539.43220289108</v>
      </c>
      <c r="AI641" t="n">
        <v>18769.84171839301</v>
      </c>
      <c r="AJ641" t="n">
        <v>24.86742916256729</v>
      </c>
      <c r="AK641" t="n">
        <v>-59.74313119500389</v>
      </c>
      <c r="AL641" t="n">
        <v>-66.65685098074124</v>
      </c>
      <c r="AM641" t="n">
        <v>0.3634583906215278</v>
      </c>
      <c r="AN641" t="n">
        <v>-3.7533434064029</v>
      </c>
      <c r="AO641" t="n">
        <v>-893.5872290327183</v>
      </c>
      <c r="AP641" t="n">
        <v>978759.0944271482</v>
      </c>
      <c r="AQ641" t="n">
        <v>0.2052032133608097</v>
      </c>
      <c r="AR641" t="n">
        <v>0.2143497853068858</v>
      </c>
      <c r="AS641" t="n">
        <v>0.1198504638741539</v>
      </c>
      <c r="AT641" t="n">
        <v>0.2508186226859557</v>
      </c>
      <c r="AU641" t="n">
        <v>0.2097779147721948</v>
      </c>
      <c r="AV641" t="n">
        <v>9.887429990998836</v>
      </c>
      <c r="AW641" t="n">
        <v>91.86237552615268</v>
      </c>
      <c r="AX641" t="n">
        <v>6585.427310281108</v>
      </c>
      <c r="AY641" t="n">
        <v>163809.1774401797</v>
      </c>
      <c r="AZ641" t="n">
        <v>209075.4580361112</v>
      </c>
      <c r="BA641" t="n">
        <v>70954.67215969984</v>
      </c>
      <c r="BB641" t="n">
        <v>8582.378042889659</v>
      </c>
      <c r="BC641" t="n">
        <v>79537.0502025895</v>
      </c>
      <c r="BD641" t="n">
        <v>0.9894888176034482</v>
      </c>
      <c r="BE641" t="n">
        <v>0.626030426981921</v>
      </c>
      <c r="BF641" t="n">
        <v>12.91498786714963</v>
      </c>
      <c r="BG641" t="n">
        <v>16.66833127355252</v>
      </c>
      <c r="BH641" t="n">
        <v>588.4150472012467</v>
      </c>
      <c r="BI641" t="n">
        <v>1482.002276233964</v>
      </c>
      <c r="BJ641" t="n">
        <v>19795.17156012773</v>
      </c>
      <c r="BK641" t="n">
        <v>12455.56279022006</v>
      </c>
      <c r="BL641" t="n">
        <v>20091.24695880566</v>
      </c>
      <c r="BM641" t="n">
        <v>25584.80911227712</v>
      </c>
      <c r="BN641" t="n">
        <v>15442.03872420635</v>
      </c>
      <c r="BO641" t="n">
        <v>42320.67795129957</v>
      </c>
      <c r="BP641" t="n">
        <v>0.09455747660087958</v>
      </c>
      <c r="BQ641" t="n">
        <v>4.45797138094694</v>
      </c>
      <c r="BR641" t="n">
        <v>35.03171771162473</v>
      </c>
      <c r="BS641" t="n">
        <v>1937.886372501045</v>
      </c>
      <c r="BT641" t="n">
        <v>6787.459437306084</v>
      </c>
      <c r="BU641" t="n">
        <v>1142.074102993744</v>
      </c>
      <c r="BV641" t="n">
        <v>19722.85</v>
      </c>
      <c r="BW641" t="n">
        <v>1482.3621893</v>
      </c>
      <c r="BX641" t="n">
        <v>28.32412993</v>
      </c>
      <c r="BY641" t="inlineStr">
        <is>
          <t>2022-11-08 10:38:00</t>
        </is>
      </c>
      <c r="BZ641" t="inlineStr">
        <is>
          <t>2022-11-08 10:38:00</t>
        </is>
      </c>
      <c r="CA641" t="inlineStr">
        <is>
          <t>2022-11-08 10:37:00</t>
        </is>
      </c>
    </row>
    <row r="642">
      <c r="A642" t="n">
        <v>639</v>
      </c>
      <c r="B642" t="n">
        <v>208</v>
      </c>
      <c r="C642" t="n">
        <v>77</v>
      </c>
      <c r="D642" t="n">
        <v>1110.324627600601</v>
      </c>
      <c r="E642" t="n">
        <v>10.20441089606465</v>
      </c>
      <c r="F642" t="n">
        <v>141.4929319068211</v>
      </c>
      <c r="G642" t="n">
        <v>4144.701867048174</v>
      </c>
      <c r="H642" t="n">
        <v>245076.883412751</v>
      </c>
      <c r="I642" t="n">
        <v>205263.4658579969</v>
      </c>
      <c r="J642" t="n">
        <v>1225.566590113405</v>
      </c>
      <c r="K642" t="n">
        <v>2332.411856648066</v>
      </c>
      <c r="L642" t="n">
        <v>-1411.128545670771</v>
      </c>
      <c r="M642" t="n">
        <v>0.9894888176034482</v>
      </c>
      <c r="N642" t="n">
        <v>12.01741462104736</v>
      </c>
      <c r="O642" t="n">
        <v>588.4150472012467</v>
      </c>
      <c r="P642" t="n">
        <v>0.626030426981921</v>
      </c>
      <c r="Q642" t="n">
        <v>16.66833127355252</v>
      </c>
      <c r="R642" t="n">
        <v>1482.002276233964</v>
      </c>
      <c r="S642" t="n">
        <v>96.51360846483986</v>
      </c>
      <c r="T642" t="n">
        <v>1301.365391766387</v>
      </c>
      <c r="U642" t="n">
        <v>36886.0488983818</v>
      </c>
      <c r="V642" t="n">
        <v>367.6666666666667</v>
      </c>
      <c r="W642" t="n">
        <v>531</v>
      </c>
      <c r="X642" t="n">
        <v>228.3333333333333</v>
      </c>
      <c r="Y642" t="n">
        <v>4</v>
      </c>
      <c r="Z642" t="n">
        <v>0.4596887609540686</v>
      </c>
      <c r="AA642" t="n">
        <v>6.907912294150155</v>
      </c>
      <c r="AB642" t="n">
        <v>411.470584473052</v>
      </c>
      <c r="AC642" t="n">
        <v>4720.188295245757</v>
      </c>
      <c r="AD642" t="n">
        <v>2679.623775555033</v>
      </c>
      <c r="AE642" t="n">
        <v>1.218114305742274</v>
      </c>
      <c r="AF642" t="n">
        <v>17.84522026914631</v>
      </c>
      <c r="AG642" t="n">
        <v>397.1473896871341</v>
      </c>
      <c r="AH642" t="n">
        <v>31539.43246828028</v>
      </c>
      <c r="AI642" t="n">
        <v>18769.84171839301</v>
      </c>
      <c r="AJ642" t="n">
        <v>23.74797731945236</v>
      </c>
      <c r="AK642" t="n">
        <v>-59.27556694372976</v>
      </c>
      <c r="AL642" t="n">
        <v>-73.58980111242668</v>
      </c>
      <c r="AM642" t="n">
        <v>0.3634583906215278</v>
      </c>
      <c r="AN642" t="n">
        <v>-4.65091665250517</v>
      </c>
      <c r="AO642" t="n">
        <v>-893.5872290327183</v>
      </c>
      <c r="AP642" t="n">
        <v>978792.7948900011</v>
      </c>
      <c r="AQ642" t="n">
        <v>0.205196243381662</v>
      </c>
      <c r="AR642" t="n">
        <v>0.2143424051064849</v>
      </c>
      <c r="AS642" t="n">
        <v>0.1198827760872965</v>
      </c>
      <c r="AT642" t="n">
        <v>0.2508099868401253</v>
      </c>
      <c r="AU642" t="n">
        <v>0.2097685885844313</v>
      </c>
      <c r="AV642" t="n">
        <v>9.887328808066618</v>
      </c>
      <c r="AW642" t="n">
        <v>91.86150317549637</v>
      </c>
      <c r="AX642" t="n">
        <v>6585.309257798054</v>
      </c>
      <c r="AY642" t="n">
        <v>163807.4971743054</v>
      </c>
      <c r="AZ642" t="n">
        <v>209073.321447013</v>
      </c>
      <c r="BA642" t="n">
        <v>70954.67215969984</v>
      </c>
      <c r="BB642" t="n">
        <v>8582.378042889659</v>
      </c>
      <c r="BC642" t="n">
        <v>79537.0502025895</v>
      </c>
      <c r="BD642" t="n">
        <v>0.9894888176034482</v>
      </c>
      <c r="BE642" t="n">
        <v>0.626030426981921</v>
      </c>
      <c r="BF642" t="n">
        <v>12.01741462104736</v>
      </c>
      <c r="BG642" t="n">
        <v>16.66833127355252</v>
      </c>
      <c r="BH642" t="n">
        <v>588.4150472012467</v>
      </c>
      <c r="BI642" t="n">
        <v>1482.002276233964</v>
      </c>
      <c r="BJ642" t="n">
        <v>19795.17156012773</v>
      </c>
      <c r="BK642" t="n">
        <v>12455.56279022006</v>
      </c>
      <c r="BL642" t="n">
        <v>18760.53852313116</v>
      </c>
      <c r="BM642" t="n">
        <v>25584.80911227712</v>
      </c>
      <c r="BN642" t="n">
        <v>15442.03872420635</v>
      </c>
      <c r="BO642" t="n">
        <v>42320.67795129957</v>
      </c>
      <c r="BP642" t="n">
        <v>0.09455747660087958</v>
      </c>
      <c r="BQ642" t="n">
        <v>4.126891232891055</v>
      </c>
      <c r="BR642" t="n">
        <v>35.03171771162473</v>
      </c>
      <c r="BS642" t="n">
        <v>1937.886372501045</v>
      </c>
      <c r="BT642" t="n">
        <v>6296.612425303981</v>
      </c>
      <c r="BU642" t="n">
        <v>1142.074102993744</v>
      </c>
      <c r="BV642" t="n">
        <v>19727.47</v>
      </c>
      <c r="BW642" t="n">
        <v>1482.5625</v>
      </c>
      <c r="BX642" t="n">
        <v>28.31249209</v>
      </c>
      <c r="BY642" t="inlineStr">
        <is>
          <t>2022-11-08 10:39:00</t>
        </is>
      </c>
      <c r="BZ642" t="inlineStr">
        <is>
          <t>2022-11-08 10:39:00</t>
        </is>
      </c>
      <c r="CA642" t="inlineStr">
        <is>
          <t>2022-11-08 10:39:00</t>
        </is>
      </c>
    </row>
    <row r="643">
      <c r="A643" t="n">
        <v>640</v>
      </c>
      <c r="B643" t="n">
        <v>208</v>
      </c>
      <c r="C643" t="n">
        <v>77</v>
      </c>
      <c r="D643" t="n">
        <v>1110.3821118645</v>
      </c>
      <c r="E643" t="n">
        <v>10.21497968297214</v>
      </c>
      <c r="F643" t="n">
        <v>141.4754606221202</v>
      </c>
      <c r="G643" t="n">
        <v>4147.396109382184</v>
      </c>
      <c r="H643" t="n">
        <v>244869.8211163414</v>
      </c>
      <c r="I643" t="n">
        <v>205263.466335234</v>
      </c>
      <c r="J643" t="n">
        <v>1225.549760624016</v>
      </c>
      <c r="K643" t="n">
        <v>2332.411856648066</v>
      </c>
      <c r="L643" t="n">
        <v>-1411.128545670771</v>
      </c>
      <c r="M643" t="n">
        <v>0.9894888176034482</v>
      </c>
      <c r="N643" t="n">
        <v>29.15535285236014</v>
      </c>
      <c r="O643" t="n">
        <v>588.4150472012467</v>
      </c>
      <c r="P643" t="n">
        <v>0.626030426981921</v>
      </c>
      <c r="Q643" t="n">
        <v>16.66833127355252</v>
      </c>
      <c r="R643" t="n">
        <v>1482.002276233964</v>
      </c>
      <c r="S643" t="n">
        <v>96.5241046238463</v>
      </c>
      <c r="T643" t="n">
        <v>1319.419075130322</v>
      </c>
      <c r="U643" t="n">
        <v>36887.00045564579</v>
      </c>
      <c r="V643" t="n">
        <v>368.6666666666667</v>
      </c>
      <c r="W643" t="n">
        <v>531</v>
      </c>
      <c r="X643" t="n">
        <v>229.6666666666667</v>
      </c>
      <c r="Y643" t="n">
        <v>4</v>
      </c>
      <c r="Z643" t="n">
        <v>0.4597245476075392</v>
      </c>
      <c r="AA643" t="n">
        <v>6.920069960979373</v>
      </c>
      <c r="AB643" t="n">
        <v>411.5231050485481</v>
      </c>
      <c r="AC643" t="n">
        <v>4720.188660750695</v>
      </c>
      <c r="AD643" t="n">
        <v>2679.624252792124</v>
      </c>
      <c r="AE643" t="n">
        <v>1.218127334227242</v>
      </c>
      <c r="AF643" t="n">
        <v>17.84963444152453</v>
      </c>
      <c r="AG643" t="n">
        <v>397.1997376230383</v>
      </c>
      <c r="AH643" t="n">
        <v>31539.43260097488</v>
      </c>
      <c r="AI643" t="n">
        <v>18769.84189164982</v>
      </c>
      <c r="AJ643" t="n">
        <v>24.85894846678529</v>
      </c>
      <c r="AK643" t="n">
        <v>-60.61419332805622</v>
      </c>
      <c r="AL643" t="n">
        <v>-84.23600531637192</v>
      </c>
      <c r="AM643" t="n">
        <v>0.3634583906215278</v>
      </c>
      <c r="AN643" t="n">
        <v>12.48702157880762</v>
      </c>
      <c r="AO643" t="n">
        <v>-893.5872290327183</v>
      </c>
      <c r="AP643" t="n">
        <v>978821.6408247681</v>
      </c>
      <c r="AQ643" t="n">
        <v>0.2058750735902774</v>
      </c>
      <c r="AR643" t="n">
        <v>0.2142837753133234</v>
      </c>
      <c r="AS643" t="n">
        <v>0.1199133555717071</v>
      </c>
      <c r="AT643" t="n">
        <v>0.250167968201041</v>
      </c>
      <c r="AU643" t="n">
        <v>0.2097598273236511</v>
      </c>
      <c r="AV643" t="n">
        <v>9.887315616509262</v>
      </c>
      <c r="AW643" t="n">
        <v>91.86307349144271</v>
      </c>
      <c r="AX643" t="n">
        <v>6588.779107985309</v>
      </c>
      <c r="AY643" t="n">
        <v>163810.9289825209</v>
      </c>
      <c r="AZ643" t="n">
        <v>209076.7882119007</v>
      </c>
      <c r="BA643" t="n">
        <v>70954.67215969984</v>
      </c>
      <c r="BB643" t="n">
        <v>8582.378042889659</v>
      </c>
      <c r="BC643" t="n">
        <v>79537.0502025895</v>
      </c>
      <c r="BD643" t="n">
        <v>0.9894888176034482</v>
      </c>
      <c r="BE643" t="n">
        <v>0.626030426981921</v>
      </c>
      <c r="BF643" t="n">
        <v>29.15535285236014</v>
      </c>
      <c r="BG643" t="n">
        <v>16.66833127355252</v>
      </c>
      <c r="BH643" t="n">
        <v>588.4150472012467</v>
      </c>
      <c r="BI643" t="n">
        <v>1482.002276233964</v>
      </c>
      <c r="BJ643" t="n">
        <v>19795.17156012773</v>
      </c>
      <c r="BK643" t="n">
        <v>12455.56279022006</v>
      </c>
      <c r="BL643" t="n">
        <v>44160.46921194669</v>
      </c>
      <c r="BM643" t="n">
        <v>25584.80911227712</v>
      </c>
      <c r="BN643" t="n">
        <v>15442.03872420635</v>
      </c>
      <c r="BO643" t="n">
        <v>42320.67795129957</v>
      </c>
      <c r="BP643" t="n">
        <v>0.09455747660087958</v>
      </c>
      <c r="BQ643" t="n">
        <v>4.789453815225935</v>
      </c>
      <c r="BR643" t="n">
        <v>35.03171771162473</v>
      </c>
      <c r="BS643" t="n">
        <v>1937.886372501045</v>
      </c>
      <c r="BT643" t="n">
        <v>7278.519866298268</v>
      </c>
      <c r="BU643" t="n">
        <v>1142.074102993744</v>
      </c>
      <c r="BV643" t="n">
        <v>19720.575</v>
      </c>
      <c r="BW643" t="n">
        <v>1482.1</v>
      </c>
      <c r="BX643" t="n">
        <v>28.30044</v>
      </c>
      <c r="BY643" t="inlineStr">
        <is>
          <t>2022-11-08 10:40:00</t>
        </is>
      </c>
      <c r="BZ643" t="inlineStr">
        <is>
          <t>2022-11-08 10:40:00</t>
        </is>
      </c>
      <c r="CA643" t="inlineStr">
        <is>
          <t>2022-11-08 10:40:00</t>
        </is>
      </c>
    </row>
    <row r="644">
      <c r="A644" t="n">
        <v>641</v>
      </c>
      <c r="B644" t="n">
        <v>208</v>
      </c>
      <c r="C644" t="n">
        <v>77</v>
      </c>
      <c r="D644" t="n">
        <v>1110.441384082488</v>
      </c>
      <c r="E644" t="n">
        <v>10.21499151236437</v>
      </c>
      <c r="F644" t="n">
        <v>141.4762593584975</v>
      </c>
      <c r="G644" t="n">
        <v>4150.428247797671</v>
      </c>
      <c r="H644" t="n">
        <v>244849.1181015917</v>
      </c>
      <c r="I644" t="n">
        <v>205263.4665738526</v>
      </c>
      <c r="J644" t="n">
        <v>1210.130320761685</v>
      </c>
      <c r="K644" t="n">
        <v>2332.411856648066</v>
      </c>
      <c r="L644" t="n">
        <v>-1411.128545670771</v>
      </c>
      <c r="M644" t="n">
        <v>0.9894888176034482</v>
      </c>
      <c r="N644" t="n">
        <v>37.94871527954211</v>
      </c>
      <c r="O644" t="n">
        <v>480.4450130908867</v>
      </c>
      <c r="P644" t="n">
        <v>0.626030426981921</v>
      </c>
      <c r="Q644" t="n">
        <v>16.66833127355252</v>
      </c>
      <c r="R644" t="n">
        <v>1330.968074232954</v>
      </c>
      <c r="S644" t="n">
        <v>96.5241046238463</v>
      </c>
      <c r="T644" t="n">
        <v>1328.212437557504</v>
      </c>
      <c r="U644" t="n">
        <v>37146.00469175715</v>
      </c>
      <c r="V644" t="n">
        <v>369.6666666666667</v>
      </c>
      <c r="W644" t="n">
        <v>531.6666666666666</v>
      </c>
      <c r="X644" t="n">
        <v>230</v>
      </c>
      <c r="Y644" t="n">
        <v>4</v>
      </c>
      <c r="Z644" t="n">
        <v>0.4597245657949402</v>
      </c>
      <c r="AA644" t="n">
        <v>6.923743721879489</v>
      </c>
      <c r="AB644" t="n">
        <v>412.7111646778756</v>
      </c>
      <c r="AC644" t="n">
        <v>4721.699002770705</v>
      </c>
      <c r="AD644" t="n">
        <v>2679.624491410668</v>
      </c>
      <c r="AE644" t="n">
        <v>1.218127352414643</v>
      </c>
      <c r="AF644" t="n">
        <v>17.85096897490079</v>
      </c>
      <c r="AG644" t="n">
        <v>397.6653580597491</v>
      </c>
      <c r="AH644" t="n">
        <v>31539.98091251575</v>
      </c>
      <c r="AI644" t="n">
        <v>18769.84197827821</v>
      </c>
      <c r="AJ644" t="n">
        <v>26.61505825747151</v>
      </c>
      <c r="AK644" t="n">
        <v>-58.35020906697957</v>
      </c>
      <c r="AL644" t="n">
        <v>-103.2453097477549</v>
      </c>
      <c r="AM644" t="n">
        <v>0.3634583906215278</v>
      </c>
      <c r="AN644" t="n">
        <v>21.28038400598958</v>
      </c>
      <c r="AO644" t="n">
        <v>-850.5230611420669</v>
      </c>
      <c r="AP644" t="n">
        <v>978688.1881996678</v>
      </c>
      <c r="AQ644" t="n">
        <v>0.2058319241924173</v>
      </c>
      <c r="AR644" t="n">
        <v>0.2142467669644196</v>
      </c>
      <c r="AS644" t="n">
        <v>0.1199290398770583</v>
      </c>
      <c r="AT644" t="n">
        <v>0.250202080773845</v>
      </c>
      <c r="AU644" t="n">
        <v>0.2097901881922598</v>
      </c>
      <c r="AV644" t="n">
        <v>9.887178466880728</v>
      </c>
      <c r="AW644" t="n">
        <v>91.86285543985615</v>
      </c>
      <c r="AX644" t="n">
        <v>6591.829851892237</v>
      </c>
      <c r="AY644" t="n">
        <v>163806.7955354447</v>
      </c>
      <c r="AZ644" t="n">
        <v>209070.9094280084</v>
      </c>
      <c r="BA644" t="n">
        <v>66659.63477327272</v>
      </c>
      <c r="BB644" t="n">
        <v>8582.378042889659</v>
      </c>
      <c r="BC644" t="n">
        <v>75242.01281616239</v>
      </c>
      <c r="BD644" t="n">
        <v>0.9894888176034482</v>
      </c>
      <c r="BE644" t="n">
        <v>0.626030426981921</v>
      </c>
      <c r="BF644" t="n">
        <v>37.94871527954211</v>
      </c>
      <c r="BG644" t="n">
        <v>16.66833127355252</v>
      </c>
      <c r="BH644" t="n">
        <v>480.4450130908867</v>
      </c>
      <c r="BI644" t="n">
        <v>1330.968074232954</v>
      </c>
      <c r="BJ644" t="n">
        <v>19795.17156012773</v>
      </c>
      <c r="BK644" t="n">
        <v>12455.56279022006</v>
      </c>
      <c r="BL644" t="n">
        <v>57193.11166527306</v>
      </c>
      <c r="BM644" t="n">
        <v>25584.80911227712</v>
      </c>
      <c r="BN644" t="n">
        <v>12386.43925206816</v>
      </c>
      <c r="BO644" t="n">
        <v>38046.34357962208</v>
      </c>
      <c r="BP644" t="n">
        <v>0.09455747660087958</v>
      </c>
      <c r="BQ644" t="n">
        <v>5.203505143407346</v>
      </c>
      <c r="BR644" t="n">
        <v>31.63350040894789</v>
      </c>
      <c r="BS644" t="n">
        <v>1937.886372501045</v>
      </c>
      <c r="BT644" t="n">
        <v>7892.185339795938</v>
      </c>
      <c r="BU644" t="n">
        <v>1045.903058112377</v>
      </c>
      <c r="BV644" t="n">
        <v>19716.775</v>
      </c>
      <c r="BW644" t="n">
        <v>1481.88499999</v>
      </c>
      <c r="BX644" t="n">
        <v>28.30044</v>
      </c>
      <c r="BY644" t="inlineStr">
        <is>
          <t>2022-11-08 10:41:00</t>
        </is>
      </c>
      <c r="BZ644" t="inlineStr">
        <is>
          <t>2022-11-08 10:41:00</t>
        </is>
      </c>
      <c r="CA644" t="inlineStr">
        <is>
          <t>2022-11-08 10:40:00</t>
        </is>
      </c>
    </row>
    <row r="645">
      <c r="A645" t="n">
        <v>642</v>
      </c>
      <c r="B645" t="n">
        <v>208</v>
      </c>
      <c r="C645" t="n">
        <v>77</v>
      </c>
      <c r="D645" t="n">
        <v>1110.441737925083</v>
      </c>
      <c r="E645" t="n">
        <v>10.21499788567112</v>
      </c>
      <c r="F645" t="n">
        <v>141.4724708422922</v>
      </c>
      <c r="G645" t="n">
        <v>4151.046357392985</v>
      </c>
      <c r="H645" t="n">
        <v>244838.7665942169</v>
      </c>
      <c r="I645" t="n">
        <v>205263.4665738526</v>
      </c>
      <c r="J645" t="n">
        <v>1200.971902668439</v>
      </c>
      <c r="K645" t="n">
        <v>2332.411856648066</v>
      </c>
      <c r="L645" t="n">
        <v>-1411.128545670771</v>
      </c>
      <c r="M645" t="n">
        <v>0.9894888176034482</v>
      </c>
      <c r="N645" t="n">
        <v>37.64420243485057</v>
      </c>
      <c r="O645" t="n">
        <v>426.4599960357068</v>
      </c>
      <c r="P645" t="n">
        <v>1.449783998743462</v>
      </c>
      <c r="Q645" t="n">
        <v>16.66833127355252</v>
      </c>
      <c r="R645" t="n">
        <v>1255.450973232448</v>
      </c>
      <c r="S645" t="n">
        <v>97.34785819560784</v>
      </c>
      <c r="T645" t="n">
        <v>1328.516950402196</v>
      </c>
      <c r="U645" t="n">
        <v>37275.50680981284</v>
      </c>
      <c r="V645" t="n">
        <v>370.6666666666667</v>
      </c>
      <c r="W645" t="n">
        <v>532.6666666666666</v>
      </c>
      <c r="X645" t="n">
        <v>230</v>
      </c>
      <c r="Y645" t="n">
        <v>4</v>
      </c>
      <c r="Z645" t="n">
        <v>0.4597245755503816</v>
      </c>
      <c r="AA645" t="n">
        <v>6.927434268581332</v>
      </c>
      <c r="AB645" t="n">
        <v>413.2782622351568</v>
      </c>
      <c r="AC645" t="n">
        <v>4722.45417378071</v>
      </c>
      <c r="AD645" t="n">
        <v>2679.624583248034</v>
      </c>
      <c r="AE645" t="n">
        <v>1.218127362170084</v>
      </c>
      <c r="AF645" t="n">
        <v>17.8523089099465</v>
      </c>
      <c r="AG645" t="n">
        <v>397.8712360207221</v>
      </c>
      <c r="AH645" t="n">
        <v>31540.25506828618</v>
      </c>
      <c r="AI645" t="n">
        <v>18769.84201161867</v>
      </c>
      <c r="AJ645" t="n">
        <v>24.5978641895223</v>
      </c>
      <c r="AK645" t="n">
        <v>-64.19786414613912</v>
      </c>
      <c r="AL645" t="n">
        <v>-89.54717221039709</v>
      </c>
      <c r="AM645" t="n">
        <v>-0.4602951811400128</v>
      </c>
      <c r="AN645" t="n">
        <v>20.97587116129804</v>
      </c>
      <c r="AO645" t="n">
        <v>-828.9909771967414</v>
      </c>
      <c r="AP645" t="n">
        <v>978695.0913991736</v>
      </c>
      <c r="AQ645" t="n">
        <v>0.2057910487609176</v>
      </c>
      <c r="AR645" t="n">
        <v>0.2142153858137041</v>
      </c>
      <c r="AS645" t="n">
        <v>0.1200337463700474</v>
      </c>
      <c r="AT645" t="n">
        <v>0.2501685854418537</v>
      </c>
      <c r="AU645" t="n">
        <v>0.2097912336134773</v>
      </c>
      <c r="AV645" t="n">
        <v>9.887288838652907</v>
      </c>
      <c r="AW645" t="n">
        <v>91.86350430020133</v>
      </c>
      <c r="AX645" t="n">
        <v>6591.661547053616</v>
      </c>
      <c r="AY645" t="n">
        <v>163806.4642205805</v>
      </c>
      <c r="AZ645" t="n">
        <v>209070.4522536953</v>
      </c>
      <c r="BA645" t="n">
        <v>64512.11608005915</v>
      </c>
      <c r="BB645" t="n">
        <v>24832.56475302957</v>
      </c>
      <c r="BC645" t="n">
        <v>89344.68083308874</v>
      </c>
      <c r="BD645" t="n">
        <v>0.9894888176034482</v>
      </c>
      <c r="BE645" t="n">
        <v>1.449783998743462</v>
      </c>
      <c r="BF645" t="n">
        <v>37.64420243485057</v>
      </c>
      <c r="BG645" t="n">
        <v>16.66833127355252</v>
      </c>
      <c r="BH645" t="n">
        <v>426.4599960357068</v>
      </c>
      <c r="BI645" t="n">
        <v>1255.450973232448</v>
      </c>
      <c r="BJ645" t="n">
        <v>19795.17156012773</v>
      </c>
      <c r="BK645" t="n">
        <v>28705.74950035997</v>
      </c>
      <c r="BL645" t="n">
        <v>56741.73149260815</v>
      </c>
      <c r="BM645" t="n">
        <v>25584.80911227712</v>
      </c>
      <c r="BN645" t="n">
        <v>10858.63951599906</v>
      </c>
      <c r="BO645" t="n">
        <v>35909.17639378333</v>
      </c>
      <c r="BP645" t="n">
        <v>0.09455747660087958</v>
      </c>
      <c r="BQ645" t="n">
        <v>3.67943009062008</v>
      </c>
      <c r="BR645" t="n">
        <v>29.93439175760947</v>
      </c>
      <c r="BS645" t="n">
        <v>1937.886372501045</v>
      </c>
      <c r="BT645" t="n">
        <v>5633.044970271393</v>
      </c>
      <c r="BU645" t="n">
        <v>997.8175356716928</v>
      </c>
      <c r="BV645" t="n">
        <v>19727</v>
      </c>
      <c r="BW645" t="n">
        <v>1482.30257125</v>
      </c>
      <c r="BX645" t="n">
        <v>28.33917599</v>
      </c>
      <c r="BY645" t="inlineStr">
        <is>
          <t>2022-11-08 10:42:00</t>
        </is>
      </c>
      <c r="BZ645" t="inlineStr">
        <is>
          <t>2022-11-08 10:42:00</t>
        </is>
      </c>
      <c r="CA645" t="inlineStr">
        <is>
          <t>2022-11-08 10:42:00</t>
        </is>
      </c>
    </row>
    <row r="646">
      <c r="A646" t="n">
        <v>643</v>
      </c>
      <c r="B646" t="n">
        <v>208</v>
      </c>
      <c r="C646" t="n">
        <v>77</v>
      </c>
      <c r="D646" t="n">
        <v>1110.443403359567</v>
      </c>
      <c r="E646" t="n">
        <v>10.21501244282387</v>
      </c>
      <c r="F646" t="n">
        <v>141.4713105883468</v>
      </c>
      <c r="G646" t="n">
        <v>4151.046357392985</v>
      </c>
      <c r="H646" t="n">
        <v>244838.7665942169</v>
      </c>
      <c r="I646" t="n">
        <v>205263.4665738526</v>
      </c>
      <c r="J646" t="n">
        <v>1200.247553587399</v>
      </c>
      <c r="K646" t="n">
        <v>2332.411856648066</v>
      </c>
      <c r="L646" t="n">
        <v>-1411.128545670771</v>
      </c>
      <c r="M646" t="n">
        <v>0.9894888176034482</v>
      </c>
      <c r="N646" t="n">
        <v>37.4919460125048</v>
      </c>
      <c r="O646" t="n">
        <v>426.4599960357068</v>
      </c>
      <c r="P646" t="n">
        <v>1.861660784624232</v>
      </c>
      <c r="Q646" t="n">
        <v>16.66833127355252</v>
      </c>
      <c r="R646" t="n">
        <v>1255.450973232448</v>
      </c>
      <c r="S646" t="n">
        <v>97.75973498148862</v>
      </c>
      <c r="T646" t="n">
        <v>1328.669206824542</v>
      </c>
      <c r="U646" t="n">
        <v>37275.50680981284</v>
      </c>
      <c r="V646" t="n">
        <v>371</v>
      </c>
      <c r="W646" t="n">
        <v>533</v>
      </c>
      <c r="X646" t="n">
        <v>230</v>
      </c>
      <c r="Y646" t="n">
        <v>4</v>
      </c>
      <c r="Z646" t="n">
        <v>0.4597245979422663</v>
      </c>
      <c r="AA646" t="n">
        <v>6.929280699281056</v>
      </c>
      <c r="AB646" t="n">
        <v>413.2782622351568</v>
      </c>
      <c r="AC646" t="n">
        <v>4722.45417378071</v>
      </c>
      <c r="AD646" t="n">
        <v>2679.624629166718</v>
      </c>
      <c r="AE646" t="n">
        <v>1.218127384561969</v>
      </c>
      <c r="AF646" t="n">
        <v>17.85298003481816</v>
      </c>
      <c r="AG646" t="n">
        <v>397.8712360207221</v>
      </c>
      <c r="AH646" t="n">
        <v>31540.25506828618</v>
      </c>
      <c r="AI646" t="n">
        <v>18769.84202828889</v>
      </c>
      <c r="AJ646" t="n">
        <v>23.35907684148743</v>
      </c>
      <c r="AK646" t="n">
        <v>-67.88423881473351</v>
      </c>
      <c r="AL646" t="n">
        <v>-78.84324347613526</v>
      </c>
      <c r="AM646" t="n">
        <v>-0.8721719670207831</v>
      </c>
      <c r="AN646" t="n">
        <v>20.82361473895227</v>
      </c>
      <c r="AO646" t="n">
        <v>-828.9909771967414</v>
      </c>
      <c r="AP646" t="n">
        <v>979008.5486340742</v>
      </c>
      <c r="AQ646" t="n">
        <v>0.2058319751873316</v>
      </c>
      <c r="AR646" t="n">
        <v>0.2141984424886217</v>
      </c>
      <c r="AS646" t="n">
        <v>0.120159556756616</v>
      </c>
      <c r="AT646" t="n">
        <v>0.2500884869042453</v>
      </c>
      <c r="AU646" t="n">
        <v>0.2097215386631854</v>
      </c>
      <c r="AV646" t="n">
        <v>9.88623628906595</v>
      </c>
      <c r="AW646" t="n">
        <v>91.85523183759919</v>
      </c>
      <c r="AX646" t="n">
        <v>6590.343507529485</v>
      </c>
      <c r="AY646" t="n">
        <v>163790.0021872097</v>
      </c>
      <c r="AZ646" t="n">
        <v>209051.2860293164</v>
      </c>
      <c r="BA646" t="n">
        <v>64512.11608005915</v>
      </c>
      <c r="BB646" t="n">
        <v>32957.65810809952</v>
      </c>
      <c r="BC646" t="n">
        <v>97469.77418815868</v>
      </c>
      <c r="BD646" t="n">
        <v>0.9894888176034482</v>
      </c>
      <c r="BE646" t="n">
        <v>1.861660784624232</v>
      </c>
      <c r="BF646" t="n">
        <v>37.4919460125048</v>
      </c>
      <c r="BG646" t="n">
        <v>16.66833127355252</v>
      </c>
      <c r="BH646" t="n">
        <v>426.4599960357068</v>
      </c>
      <c r="BI646" t="n">
        <v>1255.450973232448</v>
      </c>
      <c r="BJ646" t="n">
        <v>19795.17156012773</v>
      </c>
      <c r="BK646" t="n">
        <v>36830.84285542992</v>
      </c>
      <c r="BL646" t="n">
        <v>56516.04140627568</v>
      </c>
      <c r="BM646" t="n">
        <v>25584.80911227712</v>
      </c>
      <c r="BN646" t="n">
        <v>10858.63951599906</v>
      </c>
      <c r="BO646" t="n">
        <v>35909.17639378333</v>
      </c>
      <c r="BP646" t="n">
        <v>0.09455747660087958</v>
      </c>
      <c r="BQ646" t="n">
        <v>2.917392564226448</v>
      </c>
      <c r="BR646" t="n">
        <v>29.93439175760947</v>
      </c>
      <c r="BS646" t="n">
        <v>1937.886372501045</v>
      </c>
      <c r="BT646" t="n">
        <v>4503.474785509122</v>
      </c>
      <c r="BU646" t="n">
        <v>997.8175356716928</v>
      </c>
      <c r="BV646" t="n">
        <v>19727</v>
      </c>
      <c r="BW646" t="n">
        <v>1482.30257125</v>
      </c>
      <c r="BX646" t="n">
        <v>28.33917599</v>
      </c>
      <c r="BY646" t="inlineStr">
        <is>
          <t>2022-11-08 10:42:00</t>
        </is>
      </c>
      <c r="BZ646" t="inlineStr">
        <is>
          <t>2022-11-08 10:42:00</t>
        </is>
      </c>
      <c r="CA646" t="inlineStr">
        <is>
          <t>2022-11-08 10:42:00</t>
        </is>
      </c>
    </row>
    <row r="647">
      <c r="A647" t="n">
        <v>644</v>
      </c>
      <c r="B647" t="n">
        <v>208</v>
      </c>
      <c r="C647" t="n">
        <v>77</v>
      </c>
      <c r="D647" t="n">
        <v>1110.443677423372</v>
      </c>
      <c r="E647" t="n">
        <v>10.21501826544803</v>
      </c>
      <c r="F647" t="n">
        <v>141.4713961057509</v>
      </c>
      <c r="G647" t="n">
        <v>4151.046357392985</v>
      </c>
      <c r="H647" t="n">
        <v>244838.7665942169</v>
      </c>
      <c r="I647" t="n">
        <v>205250.5109180205</v>
      </c>
      <c r="J647" t="n">
        <v>1213.206458050137</v>
      </c>
      <c r="K647" t="n">
        <v>2332.411856648066</v>
      </c>
      <c r="L647" t="n">
        <v>-1411.128545670771</v>
      </c>
      <c r="M647" t="n">
        <v>0.9894888176034482</v>
      </c>
      <c r="N647" t="n">
        <v>37.4919460125048</v>
      </c>
      <c r="O647" t="n">
        <v>426.4599960357068</v>
      </c>
      <c r="P647" t="n">
        <v>1.861660784624232</v>
      </c>
      <c r="Q647" t="n">
        <v>16.66833127355252</v>
      </c>
      <c r="R647" t="n">
        <v>1173.266303271648</v>
      </c>
      <c r="S647" t="n">
        <v>97.75973498148862</v>
      </c>
      <c r="T647" t="n">
        <v>1328.669206824542</v>
      </c>
      <c r="U647" t="n">
        <v>37596.20092923378</v>
      </c>
      <c r="V647" t="n">
        <v>371</v>
      </c>
      <c r="W647" t="n">
        <v>534.3333333333334</v>
      </c>
      <c r="X647" t="n">
        <v>230</v>
      </c>
      <c r="Y647" t="n">
        <v>4</v>
      </c>
      <c r="Z647" t="n">
        <v>0.4597246068984903</v>
      </c>
      <c r="AA647" t="n">
        <v>6.929280834142205</v>
      </c>
      <c r="AB647" t="n">
        <v>413.2782622351568</v>
      </c>
      <c r="AC647" t="n">
        <v>4723.247370379238</v>
      </c>
      <c r="AD647" t="n">
        <v>2681.639023113627</v>
      </c>
      <c r="AE647" t="n">
        <v>1.218127393518193</v>
      </c>
      <c r="AF647" t="n">
        <v>17.8529801696793</v>
      </c>
      <c r="AG647" t="n">
        <v>397.8712360207221</v>
      </c>
      <c r="AH647" t="n">
        <v>31540.54302868681</v>
      </c>
      <c r="AI647" t="n">
        <v>18770.57332956914</v>
      </c>
      <c r="AJ647" t="n">
        <v>23.35907684148743</v>
      </c>
      <c r="AK647" t="n">
        <v>-67.88423881473351</v>
      </c>
      <c r="AL647" t="n">
        <v>-65.88433901339747</v>
      </c>
      <c r="AM647" t="n">
        <v>-0.8721719670207831</v>
      </c>
      <c r="AN647" t="n">
        <v>20.82361473895227</v>
      </c>
      <c r="AO647" t="n">
        <v>-746.8063072359409</v>
      </c>
      <c r="AP647" t="n">
        <v>979011.1664211884</v>
      </c>
      <c r="AQ647" t="n">
        <v>0.2058317181368007</v>
      </c>
      <c r="AR647" t="n">
        <v>0.2141990762064461</v>
      </c>
      <c r="AS647" t="n">
        <v>0.1201592354608533</v>
      </c>
      <c r="AT647" t="n">
        <v>0.2500878181903012</v>
      </c>
      <c r="AU647" t="n">
        <v>0.2097221520055986</v>
      </c>
      <c r="AV647" t="n">
        <v>9.886242897139976</v>
      </c>
      <c r="AW647" t="n">
        <v>91.85534554336728</v>
      </c>
      <c r="AX647" t="n">
        <v>6590.344216418788</v>
      </c>
      <c r="AY647" t="n">
        <v>163790.000558059</v>
      </c>
      <c r="AZ647" t="n">
        <v>209051.2323502206</v>
      </c>
      <c r="BA647" t="n">
        <v>67891.69671182365</v>
      </c>
      <c r="BB647" t="n">
        <v>27236.07274617309</v>
      </c>
      <c r="BC647" t="n">
        <v>95127.76945799675</v>
      </c>
      <c r="BD647" t="n">
        <v>0.9894888176034482</v>
      </c>
      <c r="BE647" t="n">
        <v>1.861660784624232</v>
      </c>
      <c r="BF647" t="n">
        <v>37.4919460125048</v>
      </c>
      <c r="BG647" t="n">
        <v>16.66833127355252</v>
      </c>
      <c r="BH647" t="n">
        <v>426.4599960357068</v>
      </c>
      <c r="BI647" t="n">
        <v>1173.266303271648</v>
      </c>
      <c r="BJ647" t="n">
        <v>19795.17156012773</v>
      </c>
      <c r="BK647" t="n">
        <v>36830.84285542992</v>
      </c>
      <c r="BL647" t="n">
        <v>56516.04140627568</v>
      </c>
      <c r="BM647" t="n">
        <v>25584.80911227712</v>
      </c>
      <c r="BN647" t="n">
        <v>10858.63951599906</v>
      </c>
      <c r="BO647" t="n">
        <v>33580.13056808414</v>
      </c>
      <c r="BP647" t="n">
        <v>0.09455747660087958</v>
      </c>
      <c r="BQ647" t="n">
        <v>2.917392564226448</v>
      </c>
      <c r="BR647" t="n">
        <v>29.93439175760947</v>
      </c>
      <c r="BS647" t="n">
        <v>1937.886372501045</v>
      </c>
      <c r="BT647" t="n">
        <v>4503.474785509122</v>
      </c>
      <c r="BU647" t="n">
        <v>997.8175356716928</v>
      </c>
      <c r="BV647" t="n">
        <v>19727</v>
      </c>
      <c r="BW647" t="n">
        <v>1482.30257125</v>
      </c>
      <c r="BX647" t="n">
        <v>28.33917599</v>
      </c>
      <c r="BY647" t="inlineStr">
        <is>
          <t>2022-11-08 10:42:00</t>
        </is>
      </c>
      <c r="BZ647" t="inlineStr">
        <is>
          <t>2022-11-08 10:42:00</t>
        </is>
      </c>
      <c r="CA647" t="inlineStr">
        <is>
          <t>2022-11-08 10:42:00</t>
        </is>
      </c>
    </row>
    <row r="648">
      <c r="A648" t="n">
        <v>645</v>
      </c>
      <c r="B648" t="n">
        <v>208</v>
      </c>
      <c r="C648" t="n">
        <v>77</v>
      </c>
      <c r="D648" t="n">
        <v>1110.443804814501</v>
      </c>
      <c r="E648" t="n">
        <v>10.21502341849314</v>
      </c>
      <c r="F648" t="n">
        <v>141.4714032946524</v>
      </c>
      <c r="G648" t="n">
        <v>4151.046357392985</v>
      </c>
      <c r="H648" t="n">
        <v>244744.2857281937</v>
      </c>
      <c r="I648" t="n">
        <v>205244.0330901045</v>
      </c>
      <c r="J648" t="n">
        <v>1314.166776304692</v>
      </c>
      <c r="K648" t="n">
        <v>2332.411856648066</v>
      </c>
      <c r="L648" t="n">
        <v>-1411.128545670771</v>
      </c>
      <c r="M648" t="n">
        <v>0.9894888176034482</v>
      </c>
      <c r="N648" t="n">
        <v>37.4919460125048</v>
      </c>
      <c r="O648" t="n">
        <v>426.4599960357068</v>
      </c>
      <c r="P648" t="n">
        <v>1.861660784624232</v>
      </c>
      <c r="Q648" t="n">
        <v>5.556110424517502</v>
      </c>
      <c r="R648" t="n">
        <v>1132.173968291247</v>
      </c>
      <c r="S648" t="n">
        <v>97.75973498148862</v>
      </c>
      <c r="T648" t="n">
        <v>1339.781427673576</v>
      </c>
      <c r="U648" t="n">
        <v>37756.54798894426</v>
      </c>
      <c r="V648" t="n">
        <v>371</v>
      </c>
      <c r="W648" t="n">
        <v>535.6666666666666</v>
      </c>
      <c r="X648" t="n">
        <v>230</v>
      </c>
      <c r="Y648" t="n">
        <v>4</v>
      </c>
      <c r="Z648" t="n">
        <v>0.4597246148298298</v>
      </c>
      <c r="AA648" t="n">
        <v>6.929280845485789</v>
      </c>
      <c r="AB648" t="n">
        <v>413.2782622351568</v>
      </c>
      <c r="AC648" t="n">
        <v>4723.755090886993</v>
      </c>
      <c r="AD648" t="n">
        <v>2682.646220087081</v>
      </c>
      <c r="AE648" t="n">
        <v>1.218127401449532</v>
      </c>
      <c r="AF648" t="n">
        <v>17.85298018102289</v>
      </c>
      <c r="AG648" t="n">
        <v>397.8712360207221</v>
      </c>
      <c r="AH648" t="n">
        <v>31540.72735045579</v>
      </c>
      <c r="AI648" t="n">
        <v>18770.93898020926</v>
      </c>
      <c r="AJ648" t="n">
        <v>23.35907684148743</v>
      </c>
      <c r="AK648" t="n">
        <v>26.59662720845165</v>
      </c>
      <c r="AL648" t="n">
        <v>-59.40488678202857</v>
      </c>
      <c r="AM648" t="n">
        <v>-0.8721719670207831</v>
      </c>
      <c r="AN648" t="n">
        <v>31.93583558798729</v>
      </c>
      <c r="AO648" t="n">
        <v>-705.7139722555407</v>
      </c>
      <c r="AP648" t="n">
        <v>978986.577418802</v>
      </c>
      <c r="AQ648" t="n">
        <v>0.2058370052976613</v>
      </c>
      <c r="AR648" t="n">
        <v>0.2142045856836835</v>
      </c>
      <c r="AS648" t="n">
        <v>0.1201622534753957</v>
      </c>
      <c r="AT648" t="n">
        <v>0.2500940995940509</v>
      </c>
      <c r="AU648" t="n">
        <v>0.2097020559492086</v>
      </c>
      <c r="AV648" t="n">
        <v>9.886057605823627</v>
      </c>
      <c r="AW648" t="n">
        <v>91.85356567168027</v>
      </c>
      <c r="AX648" t="n">
        <v>6590.214368327146</v>
      </c>
      <c r="AY648" t="n">
        <v>163786.8105595424</v>
      </c>
      <c r="AZ648" t="n">
        <v>209047.4315436412</v>
      </c>
      <c r="BA648" t="n">
        <v>53015.33262486025</v>
      </c>
      <c r="BB648" t="n">
        <v>24375.28006520987</v>
      </c>
      <c r="BC648" t="n">
        <v>77390.61269007012</v>
      </c>
      <c r="BD648" t="n">
        <v>0.9894888176034482</v>
      </c>
      <c r="BE648" t="n">
        <v>1.861660784624232</v>
      </c>
      <c r="BF648" t="n">
        <v>37.4919460125048</v>
      </c>
      <c r="BG648" t="n">
        <v>5.556110424517502</v>
      </c>
      <c r="BH648" t="n">
        <v>426.4599960357068</v>
      </c>
      <c r="BI648" t="n">
        <v>1132.173968291247</v>
      </c>
      <c r="BJ648" t="n">
        <v>19795.17156012773</v>
      </c>
      <c r="BK648" t="n">
        <v>36830.84285542992</v>
      </c>
      <c r="BL648" t="n">
        <v>56516.04140627568</v>
      </c>
      <c r="BM648" t="n">
        <v>9113.135575454651</v>
      </c>
      <c r="BN648" t="n">
        <v>10858.63951599906</v>
      </c>
      <c r="BO648" t="n">
        <v>32415.60765523454</v>
      </c>
      <c r="BP648" t="n">
        <v>0.09455747660087958</v>
      </c>
      <c r="BQ648" t="n">
        <v>2.917392564226448</v>
      </c>
      <c r="BR648" t="n">
        <v>29.93439175760947</v>
      </c>
      <c r="BS648" t="n">
        <v>1937.886372501045</v>
      </c>
      <c r="BT648" t="n">
        <v>4503.474785509122</v>
      </c>
      <c r="BU648" t="n">
        <v>997.8175356716928</v>
      </c>
      <c r="BV648" t="n">
        <v>19727</v>
      </c>
      <c r="BW648" t="n">
        <v>1482.30257125</v>
      </c>
      <c r="BX648" t="n">
        <v>28.33917599</v>
      </c>
      <c r="BY648" t="inlineStr">
        <is>
          <t>2022-11-08 10:42:00</t>
        </is>
      </c>
      <c r="BZ648" t="inlineStr">
        <is>
          <t>2022-11-08 10:42:00</t>
        </is>
      </c>
      <c r="CA648" t="inlineStr">
        <is>
          <t>2022-11-08 10:42:00</t>
        </is>
      </c>
    </row>
    <row r="649">
      <c r="A649" t="n">
        <v>646</v>
      </c>
      <c r="B649" t="n">
        <v>208</v>
      </c>
      <c r="C649" t="n">
        <v>77</v>
      </c>
      <c r="D649" t="n">
        <v>1110.443905704166</v>
      </c>
      <c r="E649" t="n">
        <v>10.21502792669023</v>
      </c>
      <c r="F649" t="n">
        <v>141.4714032946524</v>
      </c>
      <c r="G649" t="n">
        <v>4151.046357392985</v>
      </c>
      <c r="H649" t="n">
        <v>244697.0452951821</v>
      </c>
      <c r="I649" t="n">
        <v>205244.0330901045</v>
      </c>
      <c r="J649" t="n">
        <v>1361.407209316284</v>
      </c>
      <c r="K649" t="n">
        <v>2332.411856648066</v>
      </c>
      <c r="L649" t="n">
        <v>-1411.128545670771</v>
      </c>
      <c r="M649" t="n">
        <v>2.792755272985296</v>
      </c>
      <c r="N649" t="n">
        <v>37.4919460125048</v>
      </c>
      <c r="O649" t="n">
        <v>426.4599960357068</v>
      </c>
      <c r="P649" t="n">
        <v>1.861660784624232</v>
      </c>
      <c r="Q649" t="n">
        <v>-7.105427357601002e-15</v>
      </c>
      <c r="R649" t="n">
        <v>1132.173968291247</v>
      </c>
      <c r="S649" t="n">
        <v>99.56300143687046</v>
      </c>
      <c r="T649" t="n">
        <v>1345.337538098094</v>
      </c>
      <c r="U649" t="n">
        <v>37756.54798894426</v>
      </c>
      <c r="V649" t="n">
        <v>371.6666666666667</v>
      </c>
      <c r="W649" t="n">
        <v>536</v>
      </c>
      <c r="X649" t="n">
        <v>230</v>
      </c>
      <c r="Y649" t="n">
        <v>4</v>
      </c>
      <c r="Z649" t="n">
        <v>0.4599554334818585</v>
      </c>
      <c r="AA649" t="n">
        <v>6.929280845485789</v>
      </c>
      <c r="AB649" t="n">
        <v>413.2782622351568</v>
      </c>
      <c r="AC649" t="n">
        <v>4723.810651991238</v>
      </c>
      <c r="AD649" t="n">
        <v>2682.646220087081</v>
      </c>
      <c r="AE649" t="n">
        <v>1.218211201793082</v>
      </c>
      <c r="AF649" t="n">
        <v>17.85298018102289</v>
      </c>
      <c r="AG649" t="n">
        <v>397.8712360207221</v>
      </c>
      <c r="AH649" t="n">
        <v>31540.74752124012</v>
      </c>
      <c r="AI649" t="n">
        <v>18770.93898020926</v>
      </c>
      <c r="AJ649" t="n">
        <v>23.35907684148743</v>
      </c>
      <c r="AK649" t="n">
        <v>73.83706022004422</v>
      </c>
      <c r="AL649" t="n">
        <v>-59.40488678202857</v>
      </c>
      <c r="AM649" t="n">
        <v>0.931094488361064</v>
      </c>
      <c r="AN649" t="n">
        <v>37.4919460125048</v>
      </c>
      <c r="AO649" t="n">
        <v>-705.7139722555407</v>
      </c>
      <c r="AP649" t="n">
        <v>978844.816549431</v>
      </c>
      <c r="AQ649" t="n">
        <v>0.2058669194234201</v>
      </c>
      <c r="AR649" t="n">
        <v>0.2142356186767621</v>
      </c>
      <c r="AS649" t="n">
        <v>0.1201796559330992</v>
      </c>
      <c r="AT649" t="n">
        <v>0.2499855351512965</v>
      </c>
      <c r="AU649" t="n">
        <v>0.209732270815422</v>
      </c>
      <c r="AV649" t="n">
        <v>9.884631546923254</v>
      </c>
      <c r="AW649" t="n">
        <v>91.84026873744382</v>
      </c>
      <c r="AX649" t="n">
        <v>6589.260334214533</v>
      </c>
      <c r="AY649" t="n">
        <v>163763.0994183239</v>
      </c>
      <c r="AZ649" t="n">
        <v>209017.1766076582</v>
      </c>
      <c r="BA649" t="n">
        <v>44732.25542343743</v>
      </c>
      <c r="BB649" t="n">
        <v>24375.28006520987</v>
      </c>
      <c r="BC649" t="n">
        <v>69107.53548864729</v>
      </c>
      <c r="BD649" t="n">
        <v>2.792755272985296</v>
      </c>
      <c r="BE649" t="n">
        <v>1.861660784624232</v>
      </c>
      <c r="BF649" t="n">
        <v>37.4919460125048</v>
      </c>
      <c r="BG649" t="n">
        <v>-7.105427357601002e-15</v>
      </c>
      <c r="BH649" t="n">
        <v>426.4599960357068</v>
      </c>
      <c r="BI649" t="n">
        <v>1132.173968291247</v>
      </c>
      <c r="BJ649" t="n">
        <v>55368.20892544543</v>
      </c>
      <c r="BK649" t="n">
        <v>36830.84285542992</v>
      </c>
      <c r="BL649" t="n">
        <v>56516.04140627568</v>
      </c>
      <c r="BM649" t="n">
        <v>877.2988070434185</v>
      </c>
      <c r="BN649" t="n">
        <v>10858.63951599906</v>
      </c>
      <c r="BO649" t="n">
        <v>32415.60765523454</v>
      </c>
      <c r="BP649" t="n">
        <v>0.1559266453023714</v>
      </c>
      <c r="BQ649" t="n">
        <v>2.917392564226448</v>
      </c>
      <c r="BR649" t="n">
        <v>29.93439175760947</v>
      </c>
      <c r="BS649" t="n">
        <v>3148.515963475374</v>
      </c>
      <c r="BT649" t="n">
        <v>4503.474785509122</v>
      </c>
      <c r="BU649" t="n">
        <v>997.8175356716928</v>
      </c>
      <c r="BV649" t="n">
        <v>19727</v>
      </c>
      <c r="BW649" t="n">
        <v>1482.30257125</v>
      </c>
      <c r="BX649" t="n">
        <v>28.33917599</v>
      </c>
      <c r="BY649" t="inlineStr">
        <is>
          <t>2022-11-08 10:42:00</t>
        </is>
      </c>
      <c r="BZ649" t="inlineStr">
        <is>
          <t>2022-11-08 10:42:00</t>
        </is>
      </c>
      <c r="CA649" t="inlineStr">
        <is>
          <t>2022-11-08 10:42:00</t>
        </is>
      </c>
    </row>
    <row r="650">
      <c r="A650" t="n">
        <v>647</v>
      </c>
      <c r="B650" t="n">
        <v>208</v>
      </c>
      <c r="C650" t="n">
        <v>77</v>
      </c>
      <c r="D650" t="n">
        <v>1110.444898901462</v>
      </c>
      <c r="E650" t="n">
        <v>10.21507230717306</v>
      </c>
      <c r="F650" t="n">
        <v>141.4714032946524</v>
      </c>
      <c r="G650" t="n">
        <v>4151.046357392985</v>
      </c>
      <c r="H650" t="n">
        <v>244697.0452951821</v>
      </c>
      <c r="I650" t="n">
        <v>205244.0330901045</v>
      </c>
      <c r="J650" t="n">
        <v>1361.407209316284</v>
      </c>
      <c r="K650" t="n">
        <v>2332.411856648066</v>
      </c>
      <c r="L650" t="n">
        <v>-1411.128545670771</v>
      </c>
      <c r="M650" t="n">
        <v>3.694388500676219</v>
      </c>
      <c r="N650" t="n">
        <v>37.4919460125048</v>
      </c>
      <c r="O650" t="n">
        <v>426.4599960357068</v>
      </c>
      <c r="P650" t="n">
        <v>1.861660784624232</v>
      </c>
      <c r="Q650" t="n">
        <v>-7.105427357601002e-15</v>
      </c>
      <c r="R650" t="n">
        <v>1132.173968291247</v>
      </c>
      <c r="S650" t="n">
        <v>100.4646346645614</v>
      </c>
      <c r="T650" t="n">
        <v>1345.337538098094</v>
      </c>
      <c r="U650" t="n">
        <v>37756.54798894426</v>
      </c>
      <c r="V650" t="n">
        <v>372</v>
      </c>
      <c r="W650" t="n">
        <v>536</v>
      </c>
      <c r="X650" t="n">
        <v>230</v>
      </c>
      <c r="Y650" t="n">
        <v>4</v>
      </c>
      <c r="Z650" t="n">
        <v>0.4600709078826017</v>
      </c>
      <c r="AA650" t="n">
        <v>6.929280845485789</v>
      </c>
      <c r="AB650" t="n">
        <v>413.2782622351568</v>
      </c>
      <c r="AC650" t="n">
        <v>4723.810651991238</v>
      </c>
      <c r="AD650" t="n">
        <v>2682.646220087081</v>
      </c>
      <c r="AE650" t="n">
        <v>1.218253167039586</v>
      </c>
      <c r="AF650" t="n">
        <v>17.85298018102289</v>
      </c>
      <c r="AG650" t="n">
        <v>397.8712360207221</v>
      </c>
      <c r="AH650" t="n">
        <v>31540.74752124012</v>
      </c>
      <c r="AI650" t="n">
        <v>18770.93898020926</v>
      </c>
      <c r="AJ650" t="n">
        <v>23.35907684148743</v>
      </c>
      <c r="AK650" t="n">
        <v>73.83706022004422</v>
      </c>
      <c r="AL650" t="n">
        <v>-59.40488678202857</v>
      </c>
      <c r="AM650" t="n">
        <v>1.832727716051988</v>
      </c>
      <c r="AN650" t="n">
        <v>37.4919460125048</v>
      </c>
      <c r="AO650" t="n">
        <v>-705.7139722555407</v>
      </c>
      <c r="AP650" t="n">
        <v>978845.5335293763</v>
      </c>
      <c r="AQ650" t="n">
        <v>0.2058668594862324</v>
      </c>
      <c r="AR650" t="n">
        <v>0.2142354617545135</v>
      </c>
      <c r="AS650" t="n">
        <v>0.120179567904498</v>
      </c>
      <c r="AT650" t="n">
        <v>0.2499853520431255</v>
      </c>
      <c r="AU650" t="n">
        <v>0.2097327588116307</v>
      </c>
      <c r="AV650" t="n">
        <v>9.884699717987564</v>
      </c>
      <c r="AW650" t="n">
        <v>91.8402085400901</v>
      </c>
      <c r="AX650" t="n">
        <v>6589.256157167151</v>
      </c>
      <c r="AY650" t="n">
        <v>163762.990410697</v>
      </c>
      <c r="AZ650" t="n">
        <v>209017.004413691</v>
      </c>
      <c r="BA650" t="n">
        <v>44732.25542343743</v>
      </c>
      <c r="BB650" t="n">
        <v>24375.28006520987</v>
      </c>
      <c r="BC650" t="n">
        <v>69107.53548864729</v>
      </c>
      <c r="BD650" t="n">
        <v>3.694388500676219</v>
      </c>
      <c r="BE650" t="n">
        <v>1.861660784624232</v>
      </c>
      <c r="BF650" t="n">
        <v>37.4919460125048</v>
      </c>
      <c r="BG650" t="n">
        <v>-7.105427357601002e-15</v>
      </c>
      <c r="BH650" t="n">
        <v>426.4599960357068</v>
      </c>
      <c r="BI650" t="n">
        <v>1132.173968291247</v>
      </c>
      <c r="BJ650" t="n">
        <v>73154.72760810428</v>
      </c>
      <c r="BK650" t="n">
        <v>36830.84285542992</v>
      </c>
      <c r="BL650" t="n">
        <v>56516.04140627568</v>
      </c>
      <c r="BM650" t="n">
        <v>877.2988070434185</v>
      </c>
      <c r="BN650" t="n">
        <v>10858.63951599906</v>
      </c>
      <c r="BO650" t="n">
        <v>32415.60765523454</v>
      </c>
      <c r="BP650" t="n">
        <v>0.1866112296531174</v>
      </c>
      <c r="BQ650" t="n">
        <v>2.917392564226448</v>
      </c>
      <c r="BR650" t="n">
        <v>29.93439175760947</v>
      </c>
      <c r="BS650" t="n">
        <v>3753.830758962538</v>
      </c>
      <c r="BT650" t="n">
        <v>4503.474785509122</v>
      </c>
      <c r="BU650" t="n">
        <v>997.8175356716928</v>
      </c>
      <c r="BV650" t="n">
        <v>19727</v>
      </c>
      <c r="BW650" t="n">
        <v>1482.30257125</v>
      </c>
      <c r="BX650" t="n">
        <v>28.33917599</v>
      </c>
      <c r="BY650" t="inlineStr">
        <is>
          <t>2022-11-08 10:42:00</t>
        </is>
      </c>
      <c r="BZ650" t="inlineStr">
        <is>
          <t>2022-11-08 10:42:00</t>
        </is>
      </c>
      <c r="CA650" t="inlineStr">
        <is>
          <t>2022-11-08 10:42:00</t>
        </is>
      </c>
    </row>
    <row r="651">
      <c r="A651" t="n">
        <v>648</v>
      </c>
      <c r="B651" t="n">
        <v>208</v>
      </c>
      <c r="C651" t="n">
        <v>77</v>
      </c>
      <c r="D651" t="n">
        <v>1110.444982646373</v>
      </c>
      <c r="E651" t="n">
        <v>10.21507604926689</v>
      </c>
      <c r="F651" t="n">
        <v>141.4714032946524</v>
      </c>
      <c r="G651" t="n">
        <v>4151.046357392985</v>
      </c>
      <c r="H651" t="n">
        <v>244697.0452951821</v>
      </c>
      <c r="I651" t="n">
        <v>205244.0330901045</v>
      </c>
      <c r="J651" t="n">
        <v>1361.407209316284</v>
      </c>
      <c r="K651" t="n">
        <v>2332.411856648066</v>
      </c>
      <c r="L651" t="n">
        <v>-1411.128545670771</v>
      </c>
      <c r="M651" t="n">
        <v>3.694388500676219</v>
      </c>
      <c r="N651" t="n">
        <v>37.4919460125048</v>
      </c>
      <c r="O651" t="n">
        <v>426.4599960357068</v>
      </c>
      <c r="P651" t="n">
        <v>1.861660784624232</v>
      </c>
      <c r="Q651" t="n">
        <v>-7.105427357601002e-15</v>
      </c>
      <c r="R651" t="n">
        <v>1132.173968291247</v>
      </c>
      <c r="S651" t="n">
        <v>100.4646346645614</v>
      </c>
      <c r="T651" t="n">
        <v>1345.337538098094</v>
      </c>
      <c r="U651" t="n">
        <v>37756.54798894426</v>
      </c>
      <c r="V651" t="n">
        <v>372</v>
      </c>
      <c r="W651" t="n">
        <v>536</v>
      </c>
      <c r="X651" t="n">
        <v>230</v>
      </c>
      <c r="Y651" t="n">
        <v>4</v>
      </c>
      <c r="Z651" t="n">
        <v>0.4600709136634527</v>
      </c>
      <c r="AA651" t="n">
        <v>6.929280845485789</v>
      </c>
      <c r="AB651" t="n">
        <v>413.2782622351568</v>
      </c>
      <c r="AC651" t="n">
        <v>4723.810651991238</v>
      </c>
      <c r="AD651" t="n">
        <v>2682.646220087081</v>
      </c>
      <c r="AE651" t="n">
        <v>1.218253172820437</v>
      </c>
      <c r="AF651" t="n">
        <v>17.85298018102289</v>
      </c>
      <c r="AG651" t="n">
        <v>397.8712360207221</v>
      </c>
      <c r="AH651" t="n">
        <v>31540.74752124012</v>
      </c>
      <c r="AI651" t="n">
        <v>18770.93898020926</v>
      </c>
      <c r="AJ651" t="n">
        <v>23.35907684148743</v>
      </c>
      <c r="AK651" t="n">
        <v>73.83706022004422</v>
      </c>
      <c r="AL651" t="n">
        <v>-59.40488678202857</v>
      </c>
      <c r="AM651" t="n">
        <v>1.832727716051988</v>
      </c>
      <c r="AN651" t="n">
        <v>37.4919460125048</v>
      </c>
      <c r="AO651" t="n">
        <v>-705.7139722555407</v>
      </c>
      <c r="AP651" t="n">
        <v>978845.8630740329</v>
      </c>
      <c r="AQ651" t="n">
        <v>0.2058676845920959</v>
      </c>
      <c r="AR651" t="n">
        <v>0.2142353896286004</v>
      </c>
      <c r="AS651" t="n">
        <v>0.1201795274440579</v>
      </c>
      <c r="AT651" t="n">
        <v>0.2499852678814203</v>
      </c>
      <c r="AU651" t="n">
        <v>0.2097321304538256</v>
      </c>
      <c r="AV651" t="n">
        <v>9.884701909292872</v>
      </c>
      <c r="AW651" t="n">
        <v>91.84021184455283</v>
      </c>
      <c r="AX651" t="n">
        <v>6589.256432329098</v>
      </c>
      <c r="AY651" t="n">
        <v>163762.9917095773</v>
      </c>
      <c r="AZ651" t="n">
        <v>209017.0314160238</v>
      </c>
      <c r="BA651" t="n">
        <v>44732.25542343743</v>
      </c>
      <c r="BB651" t="n">
        <v>24375.28006520987</v>
      </c>
      <c r="BC651" t="n">
        <v>69107.53548864729</v>
      </c>
      <c r="BD651" t="n">
        <v>3.694388500676219</v>
      </c>
      <c r="BE651" t="n">
        <v>1.861660784624232</v>
      </c>
      <c r="BF651" t="n">
        <v>37.4919460125048</v>
      </c>
      <c r="BG651" t="n">
        <v>-7.105427357601002e-15</v>
      </c>
      <c r="BH651" t="n">
        <v>426.4599960357068</v>
      </c>
      <c r="BI651" t="n">
        <v>1132.173968291247</v>
      </c>
      <c r="BJ651" t="n">
        <v>73154.72760810428</v>
      </c>
      <c r="BK651" t="n">
        <v>36830.84285542992</v>
      </c>
      <c r="BL651" t="n">
        <v>56516.04140627568</v>
      </c>
      <c r="BM651" t="n">
        <v>877.2988070434185</v>
      </c>
      <c r="BN651" t="n">
        <v>10858.63951599906</v>
      </c>
      <c r="BO651" t="n">
        <v>32415.60765523454</v>
      </c>
      <c r="BP651" t="n">
        <v>0.1866112296531174</v>
      </c>
      <c r="BQ651" t="n">
        <v>2.917392564226448</v>
      </c>
      <c r="BR651" t="n">
        <v>29.93439175760947</v>
      </c>
      <c r="BS651" t="n">
        <v>3753.830758962538</v>
      </c>
      <c r="BT651" t="n">
        <v>4503.474785509122</v>
      </c>
      <c r="BU651" t="n">
        <v>997.8175356716928</v>
      </c>
      <c r="BV651" t="n">
        <v>19727</v>
      </c>
      <c r="BW651" t="n">
        <v>1482.30257125</v>
      </c>
      <c r="BX651" t="n">
        <v>28.33917599</v>
      </c>
      <c r="BY651" t="inlineStr">
        <is>
          <t>2022-11-08 10:42:00</t>
        </is>
      </c>
      <c r="BZ651" t="inlineStr">
        <is>
          <t>2022-11-08 10:42:00</t>
        </is>
      </c>
      <c r="CA651" t="inlineStr">
        <is>
          <t>2022-11-08 10:42:00</t>
        </is>
      </c>
    </row>
    <row r="652">
      <c r="A652" t="n">
        <v>649</v>
      </c>
      <c r="B652" t="n">
        <v>208</v>
      </c>
      <c r="C652" t="n">
        <v>77</v>
      </c>
      <c r="D652" t="n">
        <v>1110.445060233597</v>
      </c>
      <c r="E652" t="n">
        <v>10.21507951621707</v>
      </c>
      <c r="F652" t="n">
        <v>141.4714032946524</v>
      </c>
      <c r="G652" t="n">
        <v>4151.046357392985</v>
      </c>
      <c r="H652" t="n">
        <v>244697.0452951821</v>
      </c>
      <c r="I652" t="n">
        <v>205244.0330901045</v>
      </c>
      <c r="J652" t="n">
        <v>1361.407209316284</v>
      </c>
      <c r="K652" t="n">
        <v>2332.411856648066</v>
      </c>
      <c r="L652" t="n">
        <v>-1411.128545670771</v>
      </c>
      <c r="M652" t="n">
        <v>3.694388500676219</v>
      </c>
      <c r="N652" t="n">
        <v>37.4919460125048</v>
      </c>
      <c r="O652" t="n">
        <v>426.4599960357068</v>
      </c>
      <c r="P652" t="n">
        <v>1.861660784624232</v>
      </c>
      <c r="Q652" t="n">
        <v>-7.105427357601002e-15</v>
      </c>
      <c r="R652" t="n">
        <v>1132.173968291247</v>
      </c>
      <c r="S652" t="n">
        <v>100.4646346645614</v>
      </c>
      <c r="T652" t="n">
        <v>1345.337538098094</v>
      </c>
      <c r="U652" t="n">
        <v>37756.54798894426</v>
      </c>
      <c r="V652" t="n">
        <v>372</v>
      </c>
      <c r="W652" t="n">
        <v>536</v>
      </c>
      <c r="X652" t="n">
        <v>230</v>
      </c>
      <c r="Y652" t="n">
        <v>4</v>
      </c>
      <c r="Z652" t="n">
        <v>0.4600709190189474</v>
      </c>
      <c r="AA652" t="n">
        <v>6.929280845485789</v>
      </c>
      <c r="AB652" t="n">
        <v>413.2782622351568</v>
      </c>
      <c r="AC652" t="n">
        <v>4723.810651991238</v>
      </c>
      <c r="AD652" t="n">
        <v>2682.646220087081</v>
      </c>
      <c r="AE652" t="n">
        <v>1.218253178175931</v>
      </c>
      <c r="AF652" t="n">
        <v>17.85298018102289</v>
      </c>
      <c r="AG652" t="n">
        <v>397.8712360207221</v>
      </c>
      <c r="AH652" t="n">
        <v>31540.74752124012</v>
      </c>
      <c r="AI652" t="n">
        <v>18770.93898020926</v>
      </c>
      <c r="AJ652" t="n">
        <v>23.35907684148743</v>
      </c>
      <c r="AK652" t="n">
        <v>73.83706022004422</v>
      </c>
      <c r="AL652" t="n">
        <v>-59.40488678202857</v>
      </c>
      <c r="AM652" t="n">
        <v>1.832727716051988</v>
      </c>
      <c r="AN652" t="n">
        <v>37.4919460125048</v>
      </c>
      <c r="AO652" t="n">
        <v>-705.7139722555407</v>
      </c>
      <c r="AP652" t="n">
        <v>978848.4962874105</v>
      </c>
      <c r="AQ652" t="n">
        <v>0.2058672062001304</v>
      </c>
      <c r="AR652" t="n">
        <v>0.2142348133111252</v>
      </c>
      <c r="AS652" t="n">
        <v>0.1201792041475103</v>
      </c>
      <c r="AT652" t="n">
        <v>0.2499845953927214</v>
      </c>
      <c r="AU652" t="n">
        <v>0.2097341809485126</v>
      </c>
      <c r="AV652" t="n">
        <v>9.88470328654639</v>
      </c>
      <c r="AW652" t="n">
        <v>91.84019422464</v>
      </c>
      <c r="AX652" t="n">
        <v>6589.255991850736</v>
      </c>
      <c r="AY652" t="n">
        <v>163762.9606392859</v>
      </c>
      <c r="AZ652" t="n">
        <v>209016.8647037532</v>
      </c>
      <c r="BA652" t="n">
        <v>44732.25542343743</v>
      </c>
      <c r="BB652" t="n">
        <v>24375.28006520987</v>
      </c>
      <c r="BC652" t="n">
        <v>69107.53548864729</v>
      </c>
      <c r="BD652" t="n">
        <v>3.694388500676219</v>
      </c>
      <c r="BE652" t="n">
        <v>1.861660784624232</v>
      </c>
      <c r="BF652" t="n">
        <v>37.4919460125048</v>
      </c>
      <c r="BG652" t="n">
        <v>-7.105427357601002e-15</v>
      </c>
      <c r="BH652" t="n">
        <v>426.4599960357068</v>
      </c>
      <c r="BI652" t="n">
        <v>1132.173968291247</v>
      </c>
      <c r="BJ652" t="n">
        <v>73154.72760810428</v>
      </c>
      <c r="BK652" t="n">
        <v>36830.84285542992</v>
      </c>
      <c r="BL652" t="n">
        <v>56516.04140627568</v>
      </c>
      <c r="BM652" t="n">
        <v>877.2988070434185</v>
      </c>
      <c r="BN652" t="n">
        <v>10858.63951599906</v>
      </c>
      <c r="BO652" t="n">
        <v>32415.60765523454</v>
      </c>
      <c r="BP652" t="n">
        <v>0.1866112296531174</v>
      </c>
      <c r="BQ652" t="n">
        <v>2.917392564226448</v>
      </c>
      <c r="BR652" t="n">
        <v>29.93439175760947</v>
      </c>
      <c r="BS652" t="n">
        <v>3753.830758962538</v>
      </c>
      <c r="BT652" t="n">
        <v>4503.474785509122</v>
      </c>
      <c r="BU652" t="n">
        <v>997.8175356716928</v>
      </c>
      <c r="BV652" t="n">
        <v>19727</v>
      </c>
      <c r="BW652" t="n">
        <v>1482.30257125</v>
      </c>
      <c r="BX652" t="n">
        <v>28.33917599</v>
      </c>
      <c r="BY652" t="inlineStr">
        <is>
          <t>2022-11-08 10:42:00</t>
        </is>
      </c>
      <c r="BZ652" t="inlineStr">
        <is>
          <t>2022-11-08 10:42:00</t>
        </is>
      </c>
      <c r="CA652" t="inlineStr">
        <is>
          <t>2022-11-08 10:42:00</t>
        </is>
      </c>
    </row>
    <row r="653">
      <c r="A653" t="n">
        <v>650</v>
      </c>
      <c r="B653" t="n">
        <v>208</v>
      </c>
      <c r="C653" t="n">
        <v>77</v>
      </c>
      <c r="D653" t="n">
        <v>1110.44513197214</v>
      </c>
      <c r="E653" t="n">
        <v>10.21508272181319</v>
      </c>
      <c r="F653" t="n">
        <v>141.4714032946524</v>
      </c>
      <c r="G653" t="n">
        <v>4151.046357392985</v>
      </c>
      <c r="H653" t="n">
        <v>244697.0452951821</v>
      </c>
      <c r="I653" t="n">
        <v>205244.0330901045</v>
      </c>
      <c r="J653" t="n">
        <v>1361.407209316284</v>
      </c>
      <c r="K653" t="n">
        <v>2332.411856648066</v>
      </c>
      <c r="L653" t="n">
        <v>-1411.128545670771</v>
      </c>
      <c r="M653" t="n">
        <v>3.694388500676219</v>
      </c>
      <c r="N653" t="n">
        <v>37.4919460125048</v>
      </c>
      <c r="O653" t="n">
        <v>426.4599960357068</v>
      </c>
      <c r="P653" t="n">
        <v>1.861660784624232</v>
      </c>
      <c r="Q653" t="n">
        <v>-7.105427357601002e-15</v>
      </c>
      <c r="R653" t="n">
        <v>1132.173968291247</v>
      </c>
      <c r="S653" t="n">
        <v>100.4646346645614</v>
      </c>
      <c r="T653" t="n">
        <v>1345.337538098094</v>
      </c>
      <c r="U653" t="n">
        <v>37756.54798894426</v>
      </c>
      <c r="V653" t="n">
        <v>372</v>
      </c>
      <c r="W653" t="n">
        <v>536</v>
      </c>
      <c r="X653" t="n">
        <v>230</v>
      </c>
      <c r="Y653" t="n">
        <v>4</v>
      </c>
      <c r="Z653" t="n">
        <v>0.4600709239710694</v>
      </c>
      <c r="AA653" t="n">
        <v>6.929280845485789</v>
      </c>
      <c r="AB653" t="n">
        <v>413.2782622351568</v>
      </c>
      <c r="AC653" t="n">
        <v>4723.810651991238</v>
      </c>
      <c r="AD653" t="n">
        <v>2682.646220087081</v>
      </c>
      <c r="AE653" t="n">
        <v>1.218253183128053</v>
      </c>
      <c r="AF653" t="n">
        <v>17.85298018102289</v>
      </c>
      <c r="AG653" t="n">
        <v>397.8712360207221</v>
      </c>
      <c r="AH653" t="n">
        <v>31540.74752124012</v>
      </c>
      <c r="AI653" t="n">
        <v>18770.93898020926</v>
      </c>
      <c r="AJ653" t="n">
        <v>23.35907684148743</v>
      </c>
      <c r="AK653" t="n">
        <v>73.83706022004422</v>
      </c>
      <c r="AL653" t="n">
        <v>-59.40488678202857</v>
      </c>
      <c r="AM653" t="n">
        <v>1.832727716051988</v>
      </c>
      <c r="AN653" t="n">
        <v>37.4919460125048</v>
      </c>
      <c r="AO653" t="n">
        <v>-705.7139722555407</v>
      </c>
      <c r="AP653" t="n">
        <v>978846.0052868441</v>
      </c>
      <c r="AQ653" t="n">
        <v>0.2058677999685581</v>
      </c>
      <c r="AR653" t="n">
        <v>0.2142353585031559</v>
      </c>
      <c r="AS653" t="n">
        <v>0.1201795099836317</v>
      </c>
      <c r="AT653" t="n">
        <v>0.249985231562012</v>
      </c>
      <c r="AU653" t="n">
        <v>0.2097320999826425</v>
      </c>
      <c r="AV653" t="n">
        <v>9.884709219540969</v>
      </c>
      <c r="AW653" t="n">
        <v>91.84021039548624</v>
      </c>
      <c r="AX653" t="n">
        <v>6589.256356054455</v>
      </c>
      <c r="AY653" t="n">
        <v>163762.9873597623</v>
      </c>
      <c r="AZ653" t="n">
        <v>209017.0272666974</v>
      </c>
      <c r="BA653" t="n">
        <v>44732.25542343743</v>
      </c>
      <c r="BB653" t="n">
        <v>24375.28006520987</v>
      </c>
      <c r="BC653" t="n">
        <v>69107.53548864729</v>
      </c>
      <c r="BD653" t="n">
        <v>3.694388500676219</v>
      </c>
      <c r="BE653" t="n">
        <v>1.861660784624232</v>
      </c>
      <c r="BF653" t="n">
        <v>37.4919460125048</v>
      </c>
      <c r="BG653" t="n">
        <v>-7.105427357601002e-15</v>
      </c>
      <c r="BH653" t="n">
        <v>426.4599960357068</v>
      </c>
      <c r="BI653" t="n">
        <v>1132.173968291247</v>
      </c>
      <c r="BJ653" t="n">
        <v>73154.72760810428</v>
      </c>
      <c r="BK653" t="n">
        <v>36830.84285542992</v>
      </c>
      <c r="BL653" t="n">
        <v>56516.04140627568</v>
      </c>
      <c r="BM653" t="n">
        <v>877.2988070434185</v>
      </c>
      <c r="BN653" t="n">
        <v>10858.63951599906</v>
      </c>
      <c r="BO653" t="n">
        <v>32415.60765523454</v>
      </c>
      <c r="BP653" t="n">
        <v>0.1866112296531174</v>
      </c>
      <c r="BQ653" t="n">
        <v>2.917392564226448</v>
      </c>
      <c r="BR653" t="n">
        <v>29.93439175760947</v>
      </c>
      <c r="BS653" t="n">
        <v>3753.830758962538</v>
      </c>
      <c r="BT653" t="n">
        <v>4503.474785509122</v>
      </c>
      <c r="BU653" t="n">
        <v>997.8175356716928</v>
      </c>
      <c r="BV653" t="n">
        <v>19727</v>
      </c>
      <c r="BW653" t="n">
        <v>1482.30257125</v>
      </c>
      <c r="BX653" t="n">
        <v>28.33917599</v>
      </c>
      <c r="BY653" t="inlineStr">
        <is>
          <t>2022-11-08 10:42:00</t>
        </is>
      </c>
      <c r="BZ653" t="inlineStr">
        <is>
          <t>2022-11-08 10:42:00</t>
        </is>
      </c>
      <c r="CA653" t="inlineStr">
        <is>
          <t>2022-11-08 10:42:00</t>
        </is>
      </c>
    </row>
    <row r="654">
      <c r="A654" t="n">
        <v>651</v>
      </c>
      <c r="B654" t="n">
        <v>208</v>
      </c>
      <c r="C654" t="n">
        <v>77</v>
      </c>
      <c r="D654" t="n">
        <v>1110.44519813485</v>
      </c>
      <c r="E654" t="n">
        <v>10.21508567826258</v>
      </c>
      <c r="F654" t="n">
        <v>141.4711930927621</v>
      </c>
      <c r="G654" t="n">
        <v>4151.046357392985</v>
      </c>
      <c r="H654" t="n">
        <v>244697.0452951821</v>
      </c>
      <c r="I654" t="n">
        <v>205244.0330901045</v>
      </c>
      <c r="J654" t="n">
        <v>1357.784294026652</v>
      </c>
      <c r="K654" t="n">
        <v>2332.411856648066</v>
      </c>
      <c r="L654" t="n">
        <v>-1411.128545670771</v>
      </c>
      <c r="M654" t="n">
        <v>3.694388500676219</v>
      </c>
      <c r="N654" t="n">
        <v>36.9347826157306</v>
      </c>
      <c r="O654" t="n">
        <v>426.4599960357068</v>
      </c>
      <c r="P654" t="n">
        <v>1.861660784624232</v>
      </c>
      <c r="Q654" t="n">
        <v>-7.105427357601002e-15</v>
      </c>
      <c r="R654" t="n">
        <v>1132.173968291247</v>
      </c>
      <c r="S654" t="n">
        <v>100.4646346645614</v>
      </c>
      <c r="T654" t="n">
        <v>1345.894701494868</v>
      </c>
      <c r="U654" t="n">
        <v>37756.54798894426</v>
      </c>
      <c r="V654" t="n">
        <v>372.6666666666667</v>
      </c>
      <c r="W654" t="n">
        <v>536</v>
      </c>
      <c r="X654" t="n">
        <v>230</v>
      </c>
      <c r="Y654" t="n">
        <v>4</v>
      </c>
      <c r="Z654" t="n">
        <v>0.460070928538091</v>
      </c>
      <c r="AA654" t="n">
        <v>6.935493348689241</v>
      </c>
      <c r="AB654" t="n">
        <v>413.2782622351568</v>
      </c>
      <c r="AC654" t="n">
        <v>4723.810651991238</v>
      </c>
      <c r="AD654" t="n">
        <v>2682.646220087081</v>
      </c>
      <c r="AE654" t="n">
        <v>1.218253187695075</v>
      </c>
      <c r="AF654" t="n">
        <v>17.85523555439354</v>
      </c>
      <c r="AG654" t="n">
        <v>397.8712360207221</v>
      </c>
      <c r="AH654" t="n">
        <v>31540.74752124012</v>
      </c>
      <c r="AI654" t="n">
        <v>18770.93898020926</v>
      </c>
      <c r="AJ654" t="n">
        <v>23.35907684148743</v>
      </c>
      <c r="AK654" t="n">
        <v>70.21414493041206</v>
      </c>
      <c r="AL654" t="n">
        <v>-59.40488678202857</v>
      </c>
      <c r="AM654" t="n">
        <v>1.832727716051988</v>
      </c>
      <c r="AN654" t="n">
        <v>36.93478261573062</v>
      </c>
      <c r="AO654" t="n">
        <v>-705.7139722555407</v>
      </c>
      <c r="AP654" t="n">
        <v>978848.1127542084</v>
      </c>
      <c r="AQ654" t="n">
        <v>0.2058674213369089</v>
      </c>
      <c r="AR654" t="n">
        <v>0.2142348972528143</v>
      </c>
      <c r="AS654" t="n">
        <v>0.1201792512362409</v>
      </c>
      <c r="AT654" t="n">
        <v>0.2499846933419243</v>
      </c>
      <c r="AU654" t="n">
        <v>0.2097337368321115</v>
      </c>
      <c r="AV654" t="n">
        <v>9.884710524674766</v>
      </c>
      <c r="AW654" t="n">
        <v>91.84019628165477</v>
      </c>
      <c r="AX654" t="n">
        <v>6589.256002072942</v>
      </c>
      <c r="AY654" t="n">
        <v>163762.9624196977</v>
      </c>
      <c r="AZ654" t="n">
        <v>209016.8939926744</v>
      </c>
      <c r="BA654" t="n">
        <v>44732.25542343743</v>
      </c>
      <c r="BB654" t="n">
        <v>24375.28006520987</v>
      </c>
      <c r="BC654" t="n">
        <v>69107.53548864729</v>
      </c>
      <c r="BD654" t="n">
        <v>3.694388500676219</v>
      </c>
      <c r="BE654" t="n">
        <v>1.861660784624232</v>
      </c>
      <c r="BF654" t="n">
        <v>36.9347826157306</v>
      </c>
      <c r="BG654" t="n">
        <v>-7.105427357601002e-15</v>
      </c>
      <c r="BH654" t="n">
        <v>426.4599960357068</v>
      </c>
      <c r="BI654" t="n">
        <v>1132.173968291247</v>
      </c>
      <c r="BJ654" t="n">
        <v>73154.72760810428</v>
      </c>
      <c r="BK654" t="n">
        <v>36830.84285542992</v>
      </c>
      <c r="BL654" t="n">
        <v>55690.15667063092</v>
      </c>
      <c r="BM654" t="n">
        <v>877.2988070434185</v>
      </c>
      <c r="BN654" t="n">
        <v>10858.63951599906</v>
      </c>
      <c r="BO654" t="n">
        <v>32415.60765523454</v>
      </c>
      <c r="BP654" t="n">
        <v>0.1866112296531174</v>
      </c>
      <c r="BQ654" t="n">
        <v>2.31231125638274</v>
      </c>
      <c r="BR654" t="n">
        <v>29.93439175760947</v>
      </c>
      <c r="BS654" t="n">
        <v>3753.830758962538</v>
      </c>
      <c r="BT654" t="n">
        <v>3606.561207077082</v>
      </c>
      <c r="BU654" t="n">
        <v>997.8175356716928</v>
      </c>
      <c r="BV654" t="n">
        <v>19727</v>
      </c>
      <c r="BW654" t="n">
        <v>1482.30257125</v>
      </c>
      <c r="BX654" t="n">
        <v>28.33917599</v>
      </c>
      <c r="BY654" t="inlineStr">
        <is>
          <t>2022-11-08 10:42:00</t>
        </is>
      </c>
      <c r="BZ654" t="inlineStr">
        <is>
          <t>2022-11-08 10:42:00</t>
        </is>
      </c>
      <c r="CA654" t="inlineStr">
        <is>
          <t>2022-11-08 10:42:00</t>
        </is>
      </c>
    </row>
    <row r="655">
      <c r="A655" t="n">
        <v>652</v>
      </c>
      <c r="B655" t="n">
        <v>208</v>
      </c>
      <c r="C655" t="n">
        <v>77</v>
      </c>
      <c r="D655" t="n">
        <v>1110.448853630818</v>
      </c>
      <c r="E655" t="n">
        <v>10.2150884193585</v>
      </c>
      <c r="F655" t="n">
        <v>141.4732253471518</v>
      </c>
      <c r="G655" t="n">
        <v>4151.046357392985</v>
      </c>
      <c r="H655" t="n">
        <v>244617.445354868</v>
      </c>
      <c r="I655" t="n">
        <v>205244.0330901045</v>
      </c>
      <c r="J655" t="n">
        <v>1435.572776695966</v>
      </c>
      <c r="K655" t="n">
        <v>2332.411856648066</v>
      </c>
      <c r="L655" t="n">
        <v>-1411.128545670771</v>
      </c>
      <c r="M655" t="n">
        <v>3.694388500676219</v>
      </c>
      <c r="N655" t="n">
        <v>36.65620091734351</v>
      </c>
      <c r="O655" t="n">
        <v>426.4599960357068</v>
      </c>
      <c r="P655" t="n">
        <v>1.861660784624232</v>
      </c>
      <c r="Q655" t="n">
        <v>-7.105427357601002e-15</v>
      </c>
      <c r="R655" t="n">
        <v>779.9213339545354</v>
      </c>
      <c r="S655" t="n">
        <v>100.4646346645614</v>
      </c>
      <c r="T655" t="n">
        <v>1346.173283193255</v>
      </c>
      <c r="U655" t="n">
        <v>38108.80062328097</v>
      </c>
      <c r="V655" t="n">
        <v>373</v>
      </c>
      <c r="W655" t="n">
        <v>536.6666666666666</v>
      </c>
      <c r="X655" t="n">
        <v>230</v>
      </c>
      <c r="Y655" t="n">
        <v>4</v>
      </c>
      <c r="Z655" t="n">
        <v>0.4600709327724479</v>
      </c>
      <c r="AA655" t="n">
        <v>6.938602984608631</v>
      </c>
      <c r="AB655" t="n">
        <v>413.2782622351568</v>
      </c>
      <c r="AC655" t="n">
        <v>4727.333178334605</v>
      </c>
      <c r="AD655" t="n">
        <v>2682.646220087081</v>
      </c>
      <c r="AE655" t="n">
        <v>1.218253191929432</v>
      </c>
      <c r="AF655" t="n">
        <v>17.85636662539653</v>
      </c>
      <c r="AG655" t="n">
        <v>397.8712360207221</v>
      </c>
      <c r="AH655" t="n">
        <v>31542.0263306525</v>
      </c>
      <c r="AI655" t="n">
        <v>18770.93898020926</v>
      </c>
      <c r="AJ655" t="n">
        <v>23.35907684148743</v>
      </c>
      <c r="AK655" t="n">
        <v>68.40268728559599</v>
      </c>
      <c r="AL655" t="n">
        <v>20.19505353210117</v>
      </c>
      <c r="AM655" t="n">
        <v>1.832727716051988</v>
      </c>
      <c r="AN655" t="n">
        <v>36.65620091734352</v>
      </c>
      <c r="AO655" t="n">
        <v>-353.461337918829</v>
      </c>
      <c r="AP655" t="n">
        <v>978845.659471312</v>
      </c>
      <c r="AQ655" t="n">
        <v>0.2058679968851532</v>
      </c>
      <c r="AR655" t="n">
        <v>0.2142349567153096</v>
      </c>
      <c r="AS655" t="n">
        <v>0.1201795524417463</v>
      </c>
      <c r="AT655" t="n">
        <v>0.2499853198790771</v>
      </c>
      <c r="AU655" t="n">
        <v>0.2097321740787138</v>
      </c>
      <c r="AV655" t="n">
        <v>9.884694862199261</v>
      </c>
      <c r="AW655" t="n">
        <v>91.84279240519049</v>
      </c>
      <c r="AX655" t="n">
        <v>6589.243423028104</v>
      </c>
      <c r="AY655" t="n">
        <v>163762.660609397</v>
      </c>
      <c r="AZ655" t="n">
        <v>209016.6062177621</v>
      </c>
      <c r="BA655" t="n">
        <v>34670.10608571411</v>
      </c>
      <c r="BB655" t="n">
        <v>24375.28006520987</v>
      </c>
      <c r="BC655" t="n">
        <v>59045.38615092397</v>
      </c>
      <c r="BD655" t="n">
        <v>3.694388500676219</v>
      </c>
      <c r="BE655" t="n">
        <v>1.861660784624232</v>
      </c>
      <c r="BF655" t="n">
        <v>36.65620091734351</v>
      </c>
      <c r="BG655" t="n">
        <v>-7.105427357601002e-15</v>
      </c>
      <c r="BH655" t="n">
        <v>426.4599960357068</v>
      </c>
      <c r="BI655" t="n">
        <v>779.9213339545354</v>
      </c>
      <c r="BJ655" t="n">
        <v>73154.72760810428</v>
      </c>
      <c r="BK655" t="n">
        <v>36830.84285542992</v>
      </c>
      <c r="BL655" t="n">
        <v>55277.21430280854</v>
      </c>
      <c r="BM655" t="n">
        <v>877.2988070434185</v>
      </c>
      <c r="BN655" t="n">
        <v>10858.63951599906</v>
      </c>
      <c r="BO655" t="n">
        <v>22433.05825782535</v>
      </c>
      <c r="BP655" t="n">
        <v>0.1866112296531174</v>
      </c>
      <c r="BQ655" t="n">
        <v>2.009770602460886</v>
      </c>
      <c r="BR655" t="n">
        <v>29.93439175760947</v>
      </c>
      <c r="BS655" t="n">
        <v>3753.830758962538</v>
      </c>
      <c r="BT655" t="n">
        <v>3158.104417861061</v>
      </c>
      <c r="BU655" t="n">
        <v>997.8175356716928</v>
      </c>
      <c r="BV655" t="n">
        <v>19727</v>
      </c>
      <c r="BW655" t="n">
        <v>1482.30257125</v>
      </c>
      <c r="BX655" t="n">
        <v>28.33917599</v>
      </c>
      <c r="BY655" t="inlineStr">
        <is>
          <t>2022-11-08 10:42:00</t>
        </is>
      </c>
      <c r="BZ655" t="inlineStr">
        <is>
          <t>2022-11-08 10:42:00</t>
        </is>
      </c>
      <c r="CA655" t="inlineStr">
        <is>
          <t>2022-11-08 10:42:00</t>
        </is>
      </c>
    </row>
    <row r="656">
      <c r="A656" t="n">
        <v>653</v>
      </c>
      <c r="B656" t="n">
        <v>208</v>
      </c>
      <c r="C656" t="n">
        <v>77</v>
      </c>
      <c r="D656" t="n">
        <v>1110.448910226105</v>
      </c>
      <c r="E656" t="n">
        <v>10.21509094797714</v>
      </c>
      <c r="F656" t="n">
        <v>141.4732253471518</v>
      </c>
      <c r="G656" t="n">
        <v>4151.046357392985</v>
      </c>
      <c r="H656" t="n">
        <v>244577.6453847109</v>
      </c>
      <c r="I656" t="n">
        <v>205244.0330901045</v>
      </c>
      <c r="J656" t="n">
        <v>1475.372746853031</v>
      </c>
      <c r="K656" t="n">
        <v>2332.411856648066</v>
      </c>
      <c r="L656" t="n">
        <v>-1411.128545670771</v>
      </c>
      <c r="M656" t="n">
        <v>3.694388500676219</v>
      </c>
      <c r="N656" t="n">
        <v>38.7659718850413</v>
      </c>
      <c r="O656" t="n">
        <v>426.4599960357068</v>
      </c>
      <c r="P656" t="n">
        <v>1.861660784624232</v>
      </c>
      <c r="Q656" t="n">
        <v>-7.105427357601002e-15</v>
      </c>
      <c r="R656" t="n">
        <v>603.7950167861796</v>
      </c>
      <c r="S656" t="n">
        <v>100.4646346645614</v>
      </c>
      <c r="T656" t="n">
        <v>1348.283054160953</v>
      </c>
      <c r="U656" t="n">
        <v>38284.92694044932</v>
      </c>
      <c r="V656" t="n">
        <v>373.6666666666667</v>
      </c>
      <c r="W656" t="n">
        <v>537</v>
      </c>
      <c r="X656" t="n">
        <v>230</v>
      </c>
      <c r="Y656" t="n">
        <v>4</v>
      </c>
      <c r="Z656" t="n">
        <v>0.4600709366902695</v>
      </c>
      <c r="AA656" t="n">
        <v>6.939258970566979</v>
      </c>
      <c r="AB656" t="n">
        <v>413.2782622351568</v>
      </c>
      <c r="AC656" t="n">
        <v>4729.094441506289</v>
      </c>
      <c r="AD656" t="n">
        <v>2682.646220087081</v>
      </c>
      <c r="AE656" t="n">
        <v>1.218253195847253</v>
      </c>
      <c r="AF656" t="n">
        <v>17.85660477294427</v>
      </c>
      <c r="AG656" t="n">
        <v>397.8712360207221</v>
      </c>
      <c r="AH656" t="n">
        <v>31542.6657353587</v>
      </c>
      <c r="AI656" t="n">
        <v>18770.93898020926</v>
      </c>
      <c r="AJ656" t="n">
        <v>23.35907684148743</v>
      </c>
      <c r="AK656" t="n">
        <v>68.40268728559599</v>
      </c>
      <c r="AL656" t="n">
        <v>59.99502368916603</v>
      </c>
      <c r="AM656" t="n">
        <v>1.832727716051988</v>
      </c>
      <c r="AN656" t="n">
        <v>38.76597188504131</v>
      </c>
      <c r="AO656" t="n">
        <v>-177.3350207504732</v>
      </c>
      <c r="AP656" t="n">
        <v>978729.4818417489</v>
      </c>
      <c r="AQ656" t="n">
        <v>0.2058924891784019</v>
      </c>
      <c r="AR656" t="n">
        <v>0.2142636240000598</v>
      </c>
      <c r="AS656" t="n">
        <v>0.1201938180542405</v>
      </c>
      <c r="AT656" t="n">
        <v>0.2498929989566379</v>
      </c>
      <c r="AU656" t="n">
        <v>0.2097570698106598</v>
      </c>
      <c r="AV656" t="n">
        <v>9.883498216416189</v>
      </c>
      <c r="AW656" t="n">
        <v>91.83159571641279</v>
      </c>
      <c r="AX656" t="n">
        <v>6588.443352433515</v>
      </c>
      <c r="AY656" t="n">
        <v>163742.7602147993</v>
      </c>
      <c r="AZ656" t="n">
        <v>208991.2171461001</v>
      </c>
      <c r="BA656" t="n">
        <v>29639.03141685245</v>
      </c>
      <c r="BB656" t="n">
        <v>24375.28006520987</v>
      </c>
      <c r="BC656" t="n">
        <v>54014.31148206231</v>
      </c>
      <c r="BD656" t="n">
        <v>3.694388500676219</v>
      </c>
      <c r="BE656" t="n">
        <v>1.861660784624232</v>
      </c>
      <c r="BF656" t="n">
        <v>38.7659718850413</v>
      </c>
      <c r="BG656" t="n">
        <v>-7.105427357601002e-15</v>
      </c>
      <c r="BH656" t="n">
        <v>426.4599960357068</v>
      </c>
      <c r="BI656" t="n">
        <v>603.7950167861796</v>
      </c>
      <c r="BJ656" t="n">
        <v>73154.72760810428</v>
      </c>
      <c r="BK656" t="n">
        <v>36830.84285542992</v>
      </c>
      <c r="BL656" t="n">
        <v>58404.53323297558</v>
      </c>
      <c r="BM656" t="n">
        <v>877.2988070434185</v>
      </c>
      <c r="BN656" t="n">
        <v>10858.63951599906</v>
      </c>
      <c r="BO656" t="n">
        <v>17441.78355912076</v>
      </c>
      <c r="BP656" t="n">
        <v>0.1866112296531174</v>
      </c>
      <c r="BQ656" t="n">
        <v>3.019112514145275</v>
      </c>
      <c r="BR656" t="n">
        <v>29.93439175760947</v>
      </c>
      <c r="BS656" t="n">
        <v>3753.830758962538</v>
      </c>
      <c r="BT656" t="n">
        <v>4654.25452882122</v>
      </c>
      <c r="BU656" t="n">
        <v>997.8175356716928</v>
      </c>
      <c r="BV656" t="n">
        <v>19727</v>
      </c>
      <c r="BW656" t="n">
        <v>1482.30257125</v>
      </c>
      <c r="BX656" t="n">
        <v>28.33917599</v>
      </c>
      <c r="BY656" t="inlineStr">
        <is>
          <t>2022-11-08 10:42:00</t>
        </is>
      </c>
      <c r="BZ656" t="inlineStr">
        <is>
          <t>2022-11-08 10:42:00</t>
        </is>
      </c>
      <c r="CA656" t="inlineStr">
        <is>
          <t>2022-11-08 10:42:00</t>
        </is>
      </c>
    </row>
    <row r="657">
      <c r="A657" t="n">
        <v>654</v>
      </c>
      <c r="B657" t="n">
        <v>208</v>
      </c>
      <c r="C657" t="n">
        <v>77</v>
      </c>
      <c r="D657" t="n">
        <v>1110.448961970318</v>
      </c>
      <c r="E657" t="n">
        <v>10.21509325985483</v>
      </c>
      <c r="F657" t="n">
        <v>141.4732253471518</v>
      </c>
      <c r="G657" t="n">
        <v>4151.046357392985</v>
      </c>
      <c r="H657" t="n">
        <v>244577.6453847109</v>
      </c>
      <c r="I657" t="n">
        <v>205244.0330901045</v>
      </c>
      <c r="J657" t="n">
        <v>1475.372746853031</v>
      </c>
      <c r="K657" t="n">
        <v>2332.411856648066</v>
      </c>
      <c r="L657" t="n">
        <v>-1411.128545670771</v>
      </c>
      <c r="M657" t="n">
        <v>3.694388500676219</v>
      </c>
      <c r="N657" t="n">
        <v>39.8208573688902</v>
      </c>
      <c r="O657" t="n">
        <v>426.4599960357068</v>
      </c>
      <c r="P657" t="n">
        <v>1.861660784624232</v>
      </c>
      <c r="Q657" t="n">
        <v>-7.105427357601002e-15</v>
      </c>
      <c r="R657" t="n">
        <v>603.7950167861796</v>
      </c>
      <c r="S657" t="n">
        <v>100.4646346645614</v>
      </c>
      <c r="T657" t="n">
        <v>1349.337939644802</v>
      </c>
      <c r="U657" t="n">
        <v>38284.92694044932</v>
      </c>
      <c r="V657" t="n">
        <v>374</v>
      </c>
      <c r="W657" t="n">
        <v>537</v>
      </c>
      <c r="X657" t="n">
        <v>230</v>
      </c>
      <c r="Y657" t="n">
        <v>4</v>
      </c>
      <c r="Z657" t="n">
        <v>0.4600709402722897</v>
      </c>
      <c r="AA657" t="n">
        <v>6.939586963546152</v>
      </c>
      <c r="AB657" t="n">
        <v>413.2782622351568</v>
      </c>
      <c r="AC657" t="n">
        <v>4729.094441506289</v>
      </c>
      <c r="AD657" t="n">
        <v>2682.646220087081</v>
      </c>
      <c r="AE657" t="n">
        <v>1.218253199429274</v>
      </c>
      <c r="AF657" t="n">
        <v>17.85672384671814</v>
      </c>
      <c r="AG657" t="n">
        <v>397.8712360207221</v>
      </c>
      <c r="AH657" t="n">
        <v>31542.6657353587</v>
      </c>
      <c r="AI657" t="n">
        <v>18770.93898020926</v>
      </c>
      <c r="AJ657" t="n">
        <v>23.35907684148743</v>
      </c>
      <c r="AK657" t="n">
        <v>68.40268728559599</v>
      </c>
      <c r="AL657" t="n">
        <v>59.99502368916603</v>
      </c>
      <c r="AM657" t="n">
        <v>1.832727716051988</v>
      </c>
      <c r="AN657" t="n">
        <v>39.8208573688902</v>
      </c>
      <c r="AO657" t="n">
        <v>-177.3350207504732</v>
      </c>
      <c r="AP657" t="n">
        <v>978729.5317238085</v>
      </c>
      <c r="AQ657" t="n">
        <v>0.2058925296509912</v>
      </c>
      <c r="AR657" t="n">
        <v>0.2142636130798714</v>
      </c>
      <c r="AS657" t="n">
        <v>0.1201938119284264</v>
      </c>
      <c r="AT657" t="n">
        <v>0.249892986220558</v>
      </c>
      <c r="AU657" t="n">
        <v>0.209757059120153</v>
      </c>
      <c r="AV657" t="n">
        <v>9.883500748912823</v>
      </c>
      <c r="AW657" t="n">
        <v>91.83159521483283</v>
      </c>
      <c r="AX657" t="n">
        <v>6588.443325965111</v>
      </c>
      <c r="AY657" t="n">
        <v>163742.7587046157</v>
      </c>
      <c r="AZ657" t="n">
        <v>208991.2157053405</v>
      </c>
      <c r="BA657" t="n">
        <v>29639.03141685245</v>
      </c>
      <c r="BB657" t="n">
        <v>24375.28006520987</v>
      </c>
      <c r="BC657" t="n">
        <v>54014.31148206231</v>
      </c>
      <c r="BD657" t="n">
        <v>3.694388500676219</v>
      </c>
      <c r="BE657" t="n">
        <v>1.861660784624232</v>
      </c>
      <c r="BF657" t="n">
        <v>39.8208573688902</v>
      </c>
      <c r="BG657" t="n">
        <v>-7.105427357601002e-15</v>
      </c>
      <c r="BH657" t="n">
        <v>426.4599960357068</v>
      </c>
      <c r="BI657" t="n">
        <v>603.7950167861796</v>
      </c>
      <c r="BJ657" t="n">
        <v>73154.72760810428</v>
      </c>
      <c r="BK657" t="n">
        <v>36830.84285542992</v>
      </c>
      <c r="BL657" t="n">
        <v>59968.1926980591</v>
      </c>
      <c r="BM657" t="n">
        <v>877.2988070434185</v>
      </c>
      <c r="BN657" t="n">
        <v>10858.63951599906</v>
      </c>
      <c r="BO657" t="n">
        <v>17441.78355912076</v>
      </c>
      <c r="BP657" t="n">
        <v>0.1866112296531174</v>
      </c>
      <c r="BQ657" t="n">
        <v>3.523783469987469</v>
      </c>
      <c r="BR657" t="n">
        <v>29.93439175760947</v>
      </c>
      <c r="BS657" t="n">
        <v>3753.830758962538</v>
      </c>
      <c r="BT657" t="n">
        <v>5402.3295843013</v>
      </c>
      <c r="BU657" t="n">
        <v>997.8175356716928</v>
      </c>
      <c r="BV657" t="n">
        <v>19727</v>
      </c>
      <c r="BW657" t="n">
        <v>1482.30257125</v>
      </c>
      <c r="BX657" t="n">
        <v>28.33917599</v>
      </c>
      <c r="BY657" t="inlineStr">
        <is>
          <t>2022-11-08 10:42:00</t>
        </is>
      </c>
      <c r="BZ657" t="inlineStr">
        <is>
          <t>2022-11-08 10:42:00</t>
        </is>
      </c>
      <c r="CA657" t="inlineStr">
        <is>
          <t>2022-11-08 10:42:00</t>
        </is>
      </c>
    </row>
    <row r="658">
      <c r="A658" t="n">
        <v>655</v>
      </c>
      <c r="B658" t="n">
        <v>208</v>
      </c>
      <c r="C658" t="n">
        <v>77</v>
      </c>
      <c r="D658" t="n">
        <v>1110.449009006421</v>
      </c>
      <c r="E658" t="n">
        <v>10.21509536137902</v>
      </c>
      <c r="F658" t="n">
        <v>141.4732253471518</v>
      </c>
      <c r="G658" t="n">
        <v>4151.046357392985</v>
      </c>
      <c r="H658" t="n">
        <v>244577.6453847109</v>
      </c>
      <c r="I658" t="n">
        <v>205244.0330901045</v>
      </c>
      <c r="J658" t="n">
        <v>1475.372746853031</v>
      </c>
      <c r="K658" t="n">
        <v>2332.411856648066</v>
      </c>
      <c r="L658" t="n">
        <v>-1411.128545670771</v>
      </c>
      <c r="M658" t="n">
        <v>3.694388500676219</v>
      </c>
      <c r="N658" t="n">
        <v>39.8208573688902</v>
      </c>
      <c r="O658" t="n">
        <v>426.4599960357068</v>
      </c>
      <c r="P658" t="n">
        <v>1.861660784624232</v>
      </c>
      <c r="Q658" t="n">
        <v>-7.105427357601002e-15</v>
      </c>
      <c r="R658" t="n">
        <v>603.7950167861796</v>
      </c>
      <c r="S658" t="n">
        <v>100.4646346645614</v>
      </c>
      <c r="T658" t="n">
        <v>1349.337939644802</v>
      </c>
      <c r="U658" t="n">
        <v>38284.92694044932</v>
      </c>
      <c r="V658" t="n">
        <v>374</v>
      </c>
      <c r="W658" t="n">
        <v>537</v>
      </c>
      <c r="X658" t="n">
        <v>230</v>
      </c>
      <c r="Y658" t="n">
        <v>4</v>
      </c>
      <c r="Z658" t="n">
        <v>0.4600709435284013</v>
      </c>
      <c r="AA658" t="n">
        <v>6.939586963546152</v>
      </c>
      <c r="AB658" t="n">
        <v>413.2782622351568</v>
      </c>
      <c r="AC658" t="n">
        <v>4729.094441506289</v>
      </c>
      <c r="AD658" t="n">
        <v>2682.646220087081</v>
      </c>
      <c r="AE658" t="n">
        <v>1.218253202685385</v>
      </c>
      <c r="AF658" t="n">
        <v>17.85672384671814</v>
      </c>
      <c r="AG658" t="n">
        <v>397.8712360207221</v>
      </c>
      <c r="AH658" t="n">
        <v>31542.6657353587</v>
      </c>
      <c r="AI658" t="n">
        <v>18770.93898020926</v>
      </c>
      <c r="AJ658" t="n">
        <v>23.35907684148743</v>
      </c>
      <c r="AK658" t="n">
        <v>68.40268728559599</v>
      </c>
      <c r="AL658" t="n">
        <v>59.99502368916603</v>
      </c>
      <c r="AM658" t="n">
        <v>1.832727716051988</v>
      </c>
      <c r="AN658" t="n">
        <v>39.8208573688902</v>
      </c>
      <c r="AO658" t="n">
        <v>-177.3350207504732</v>
      </c>
      <c r="AP658" t="n">
        <v>978729.5773302199</v>
      </c>
      <c r="AQ658" t="n">
        <v>0.2058925666544625</v>
      </c>
      <c r="AR658" t="n">
        <v>0.2142636030957096</v>
      </c>
      <c r="AS658" t="n">
        <v>0.1201938063276879</v>
      </c>
      <c r="AT658" t="n">
        <v>0.2498929745761544</v>
      </c>
      <c r="AU658" t="n">
        <v>0.2097570493459856</v>
      </c>
      <c r="AV658" t="n">
        <v>9.883503050851312</v>
      </c>
      <c r="AW658" t="n">
        <v>91.83159475907892</v>
      </c>
      <c r="AX658" t="n">
        <v>6588.443301885781</v>
      </c>
      <c r="AY658" t="n">
        <v>163742.7573304201</v>
      </c>
      <c r="AZ658" t="n">
        <v>208991.2143942382</v>
      </c>
      <c r="BA658" t="n">
        <v>29639.03141685245</v>
      </c>
      <c r="BB658" t="n">
        <v>24375.28006520987</v>
      </c>
      <c r="BC658" t="n">
        <v>54014.31148206231</v>
      </c>
      <c r="BD658" t="n">
        <v>3.694388500676219</v>
      </c>
      <c r="BE658" t="n">
        <v>1.861660784624232</v>
      </c>
      <c r="BF658" t="n">
        <v>39.8208573688902</v>
      </c>
      <c r="BG658" t="n">
        <v>-7.105427357601002e-15</v>
      </c>
      <c r="BH658" t="n">
        <v>426.4599960357068</v>
      </c>
      <c r="BI658" t="n">
        <v>603.7950167861796</v>
      </c>
      <c r="BJ658" t="n">
        <v>73154.72760810428</v>
      </c>
      <c r="BK658" t="n">
        <v>36830.84285542992</v>
      </c>
      <c r="BL658" t="n">
        <v>59968.1926980591</v>
      </c>
      <c r="BM658" t="n">
        <v>877.2988070434185</v>
      </c>
      <c r="BN658" t="n">
        <v>10858.63951599906</v>
      </c>
      <c r="BO658" t="n">
        <v>17441.78355912076</v>
      </c>
      <c r="BP658" t="n">
        <v>0.1866112296531174</v>
      </c>
      <c r="BQ658" t="n">
        <v>3.523783469987469</v>
      </c>
      <c r="BR658" t="n">
        <v>29.93439175760947</v>
      </c>
      <c r="BS658" t="n">
        <v>3753.830758962538</v>
      </c>
      <c r="BT658" t="n">
        <v>5402.3295843013</v>
      </c>
      <c r="BU658" t="n">
        <v>997.8175356716928</v>
      </c>
      <c r="BV658" t="n">
        <v>19727</v>
      </c>
      <c r="BW658" t="n">
        <v>1482.30257125</v>
      </c>
      <c r="BX658" t="n">
        <v>28.33917599</v>
      </c>
      <c r="BY658" t="inlineStr">
        <is>
          <t>2022-11-08 10:42:00</t>
        </is>
      </c>
      <c r="BZ658" t="inlineStr">
        <is>
          <t>2022-11-08 10:42:00</t>
        </is>
      </c>
      <c r="CA658" t="inlineStr">
        <is>
          <t>2022-11-08 10:42:00</t>
        </is>
      </c>
    </row>
    <row r="659">
      <c r="A659" t="n">
        <v>656</v>
      </c>
      <c r="B659" t="n">
        <v>208</v>
      </c>
      <c r="C659" t="n">
        <v>77</v>
      </c>
      <c r="D659" t="n">
        <v>1110.449051511515</v>
      </c>
      <c r="E659" t="n">
        <v>10.21509726046246</v>
      </c>
      <c r="F659" t="n">
        <v>141.5047676895196</v>
      </c>
      <c r="G659" t="n">
        <v>4151.046357392985</v>
      </c>
      <c r="H659" t="n">
        <v>244577.6453847109</v>
      </c>
      <c r="I659" t="n">
        <v>205244.0330901045</v>
      </c>
      <c r="J659" t="n">
        <v>1427.648072231014</v>
      </c>
      <c r="K659" t="n">
        <v>2332.411856648066</v>
      </c>
      <c r="L659" t="n">
        <v>-1411.128545670771</v>
      </c>
      <c r="M659" t="n">
        <v>3.694388500676219</v>
      </c>
      <c r="N659" t="n">
        <v>34.97198562856721</v>
      </c>
      <c r="O659" t="n">
        <v>426.4599960357068</v>
      </c>
      <c r="P659" t="n">
        <v>1.861660784624232</v>
      </c>
      <c r="Q659" t="n">
        <v>4.694624308675139</v>
      </c>
      <c r="R659" t="n">
        <v>603.7950167861796</v>
      </c>
      <c r="S659" t="n">
        <v>100.4646346645614</v>
      </c>
      <c r="T659" t="n">
        <v>1358.8814356938</v>
      </c>
      <c r="U659" t="n">
        <v>38284.92694044932</v>
      </c>
      <c r="V659" t="n">
        <v>374.6666666666667</v>
      </c>
      <c r="W659" t="n">
        <v>537.6666666666666</v>
      </c>
      <c r="X659" t="n">
        <v>230</v>
      </c>
      <c r="Y659" t="n">
        <v>4</v>
      </c>
      <c r="Z659" t="n">
        <v>0.4600709464708605</v>
      </c>
      <c r="AA659" t="n">
        <v>6.998027531721289</v>
      </c>
      <c r="AB659" t="n">
        <v>413.2782622351568</v>
      </c>
      <c r="AC659" t="n">
        <v>4729.095222782684</v>
      </c>
      <c r="AD659" t="n">
        <v>2682.646220087081</v>
      </c>
      <c r="AE659" t="n">
        <v>1.218253205627844</v>
      </c>
      <c r="AF659" t="n">
        <v>17.87793996806126</v>
      </c>
      <c r="AG659" t="n">
        <v>397.8712360207221</v>
      </c>
      <c r="AH659" t="n">
        <v>31542.66601899137</v>
      </c>
      <c r="AI659" t="n">
        <v>18770.93898020926</v>
      </c>
      <c r="AJ659" t="n">
        <v>23.35907684148743</v>
      </c>
      <c r="AK659" t="n">
        <v>20.67801266357872</v>
      </c>
      <c r="AL659" t="n">
        <v>59.99502368916603</v>
      </c>
      <c r="AM659" t="n">
        <v>1.832727716051988</v>
      </c>
      <c r="AN659" t="n">
        <v>30.27736131989207</v>
      </c>
      <c r="AO659" t="n">
        <v>-177.3350207504732</v>
      </c>
      <c r="AP659" t="n">
        <v>978729.6187869874</v>
      </c>
      <c r="AQ659" t="n">
        <v>0.205892600291053</v>
      </c>
      <c r="AR659" t="n">
        <v>0.2142635940199892</v>
      </c>
      <c r="AS659" t="n">
        <v>0.1201938012365507</v>
      </c>
      <c r="AT659" t="n">
        <v>0.2498929639912545</v>
      </c>
      <c r="AU659" t="n">
        <v>0.2097570404611526</v>
      </c>
      <c r="AV659" t="n">
        <v>9.883505130921755</v>
      </c>
      <c r="AW659" t="n">
        <v>91.8315943474023</v>
      </c>
      <c r="AX659" t="n">
        <v>6588.443280108207</v>
      </c>
      <c r="AY659" t="n">
        <v>163742.7560872853</v>
      </c>
      <c r="AZ659" t="n">
        <v>208991.2132081059</v>
      </c>
      <c r="BA659" t="n">
        <v>36597.88510065437</v>
      </c>
      <c r="BB659" t="n">
        <v>24375.28006520987</v>
      </c>
      <c r="BC659" t="n">
        <v>60973.16516586424</v>
      </c>
      <c r="BD659" t="n">
        <v>3.694388500676219</v>
      </c>
      <c r="BE659" t="n">
        <v>1.861660784624232</v>
      </c>
      <c r="BF659" t="n">
        <v>34.97198562856721</v>
      </c>
      <c r="BG659" t="n">
        <v>4.694624308675139</v>
      </c>
      <c r="BH659" t="n">
        <v>426.4599960357068</v>
      </c>
      <c r="BI659" t="n">
        <v>603.7950167861796</v>
      </c>
      <c r="BJ659" t="n">
        <v>73154.72760810428</v>
      </c>
      <c r="BK659" t="n">
        <v>36830.84285542992</v>
      </c>
      <c r="BL659" t="n">
        <v>52780.69764971687</v>
      </c>
      <c r="BM659" t="n">
        <v>7836.15249084534</v>
      </c>
      <c r="BN659" t="n">
        <v>10858.63951599906</v>
      </c>
      <c r="BO659" t="n">
        <v>17441.78355912076</v>
      </c>
      <c r="BP659" t="n">
        <v>0.1866112296531174</v>
      </c>
      <c r="BQ659" t="n">
        <v>3.425293610259925</v>
      </c>
      <c r="BR659" t="n">
        <v>29.93439175760947</v>
      </c>
      <c r="BS659" t="n">
        <v>3753.830758962538</v>
      </c>
      <c r="BT659" t="n">
        <v>5256.33781198511</v>
      </c>
      <c r="BU659" t="n">
        <v>997.8175356716928</v>
      </c>
      <c r="BV659" t="n">
        <v>19727</v>
      </c>
      <c r="BW659" t="n">
        <v>1482.30257125</v>
      </c>
      <c r="BX659" t="n">
        <v>28.33917599</v>
      </c>
      <c r="BY659" t="inlineStr">
        <is>
          <t>2022-11-08 10:42:00</t>
        </is>
      </c>
      <c r="BZ659" t="inlineStr">
        <is>
          <t>2022-11-08 10:42:00</t>
        </is>
      </c>
      <c r="CA659" t="inlineStr">
        <is>
          <t>2022-11-08 10:42:00</t>
        </is>
      </c>
    </row>
    <row r="660">
      <c r="A660" t="n">
        <v>657</v>
      </c>
      <c r="B660" t="n">
        <v>208</v>
      </c>
      <c r="C660" t="n">
        <v>77</v>
      </c>
      <c r="D660" t="n">
        <v>1110.457733074919</v>
      </c>
      <c r="E660" t="n">
        <v>10.21636859666593</v>
      </c>
      <c r="F660" t="n">
        <v>141.5256761282817</v>
      </c>
      <c r="G660" t="n">
        <v>4155.827787508908</v>
      </c>
      <c r="H660" t="n">
        <v>244577.6453847109</v>
      </c>
      <c r="I660" t="n">
        <v>205244.0330901045</v>
      </c>
      <c r="J660" t="n">
        <v>1230.321925419464</v>
      </c>
      <c r="K660" t="n">
        <v>2332.411856648066</v>
      </c>
      <c r="L660" t="n">
        <v>-1411.128545670771</v>
      </c>
      <c r="M660" t="n">
        <v>3.061762105797496</v>
      </c>
      <c r="N660" t="n">
        <v>32.54754975840572</v>
      </c>
      <c r="O660" t="n">
        <v>142.1533320119023</v>
      </c>
      <c r="P660" t="n">
        <v>1.861660784624232</v>
      </c>
      <c r="Q660" t="n">
        <v>7.041936463012711</v>
      </c>
      <c r="R660" t="n">
        <v>603.7950167861796</v>
      </c>
      <c r="S660" t="n">
        <v>101.0972610594401</v>
      </c>
      <c r="T660" t="n">
        <v>1363.653183718299</v>
      </c>
      <c r="U660" t="n">
        <v>38569.23360447313</v>
      </c>
      <c r="V660" t="n">
        <v>376.3333333333333</v>
      </c>
      <c r="W660" t="n">
        <v>538</v>
      </c>
      <c r="X660" t="n">
        <v>230</v>
      </c>
      <c r="Y660" t="n">
        <v>4</v>
      </c>
      <c r="Z660" t="n">
        <v>0.4677080203153064</v>
      </c>
      <c r="AA660" t="n">
        <v>7.027256026672595</v>
      </c>
      <c r="AB660" t="n">
        <v>416.2988104673286</v>
      </c>
      <c r="AC660" t="n">
        <v>4729.095613420881</v>
      </c>
      <c r="AD660" t="n">
        <v>2682.646220087081</v>
      </c>
      <c r="AE660" t="n">
        <v>1.221025748391204</v>
      </c>
      <c r="AF660" t="n">
        <v>17.88855623959655</v>
      </c>
      <c r="AG660" t="n">
        <v>398.967806995686</v>
      </c>
      <c r="AH660" t="n">
        <v>31542.66616080771</v>
      </c>
      <c r="AI660" t="n">
        <v>18770.93898020926</v>
      </c>
      <c r="AJ660" t="n">
        <v>-4.373682744009494</v>
      </c>
      <c r="AK660" t="n">
        <v>-3.184324647429916</v>
      </c>
      <c r="AL660" t="n">
        <v>-85.73602622587777</v>
      </c>
      <c r="AM660" t="n">
        <v>1.200101321173265</v>
      </c>
      <c r="AN660" t="n">
        <v>25.505613295393</v>
      </c>
      <c r="AO660" t="n">
        <v>-461.6416847742777</v>
      </c>
      <c r="AP660" t="n">
        <v>978799.7132527068</v>
      </c>
      <c r="AQ660" t="n">
        <v>0.2058778940458436</v>
      </c>
      <c r="AR660" t="n">
        <v>0.2143199020163038</v>
      </c>
      <c r="AS660" t="n">
        <v>0.1201851938369302</v>
      </c>
      <c r="AT660" t="n">
        <v>0.2498750684876486</v>
      </c>
      <c r="AU660" t="n">
        <v>0.2097419416132738</v>
      </c>
      <c r="AV660" t="n">
        <v>9.884174195936504</v>
      </c>
      <c r="AW660" t="n">
        <v>91.84457707030747</v>
      </c>
      <c r="AX660" t="n">
        <v>6588.890211337005</v>
      </c>
      <c r="AY660" t="n">
        <v>163753.8571886665</v>
      </c>
      <c r="AZ660" t="n">
        <v>209005.3769442602</v>
      </c>
      <c r="BA660" t="n">
        <v>40077.31194255533</v>
      </c>
      <c r="BB660" t="n">
        <v>24375.28006520987</v>
      </c>
      <c r="BC660" t="n">
        <v>64452.5920077652</v>
      </c>
      <c r="BD660" t="n">
        <v>3.061762105797496</v>
      </c>
      <c r="BE660" t="n">
        <v>1.861660784624232</v>
      </c>
      <c r="BF660" t="n">
        <v>32.54754975840572</v>
      </c>
      <c r="BG660" t="n">
        <v>7.041936463012711</v>
      </c>
      <c r="BH660" t="n">
        <v>142.1533320119023</v>
      </c>
      <c r="BI660" t="n">
        <v>603.7950167861796</v>
      </c>
      <c r="BJ660" t="n">
        <v>60674.90671633172</v>
      </c>
      <c r="BK660" t="n">
        <v>36830.84285542992</v>
      </c>
      <c r="BL660" t="n">
        <v>49186.95012554576</v>
      </c>
      <c r="BM660" t="n">
        <v>11315.5793327463</v>
      </c>
      <c r="BN660" t="n">
        <v>2801.622929098662</v>
      </c>
      <c r="BO660" t="n">
        <v>17441.78355912076</v>
      </c>
      <c r="BP660" t="n">
        <v>0.1252380761575251</v>
      </c>
      <c r="BQ660" t="n">
        <v>3.376048680396153</v>
      </c>
      <c r="BR660" t="n">
        <v>9.97813058586965</v>
      </c>
      <c r="BS660" t="n">
        <v>2543.122559954989</v>
      </c>
      <c r="BT660" t="n">
        <v>5183.341925827015</v>
      </c>
      <c r="BU660" t="n">
        <v>432.2735382233544</v>
      </c>
      <c r="BV660" t="n">
        <v>19727</v>
      </c>
      <c r="BW660" t="n">
        <v>1482.30257125</v>
      </c>
      <c r="BX660" t="n">
        <v>28.33917599</v>
      </c>
      <c r="BY660" t="inlineStr">
        <is>
          <t>2022-11-08 10:42:00</t>
        </is>
      </c>
      <c r="BZ660" t="inlineStr">
        <is>
          <t>2022-11-08 10:42:00</t>
        </is>
      </c>
      <c r="CA660" t="inlineStr">
        <is>
          <t>2022-11-08 10:42:00</t>
        </is>
      </c>
    </row>
    <row r="661">
      <c r="A661" t="n">
        <v>658</v>
      </c>
      <c r="B661" t="n">
        <v>208</v>
      </c>
      <c r="C661" t="n">
        <v>77</v>
      </c>
      <c r="D661" t="n">
        <v>1110.480721214037</v>
      </c>
      <c r="E661" t="n">
        <v>10.21782659707437</v>
      </c>
      <c r="F661" t="n">
        <v>141.8873063987942</v>
      </c>
      <c r="G661" t="n">
        <v>4158.21850256687</v>
      </c>
      <c r="H661" t="n">
        <v>244577.6453847109</v>
      </c>
      <c r="I661" t="n">
        <v>204712.7632256985</v>
      </c>
      <c r="J661" t="n">
        <v>1143.590020669194</v>
      </c>
      <c r="K661" t="n">
        <v>2332.411856648066</v>
      </c>
      <c r="L661" t="n">
        <v>-1411.128545670771</v>
      </c>
      <c r="M661" t="n">
        <v>2.745448908358135</v>
      </c>
      <c r="N661" t="n">
        <v>32.54754975840572</v>
      </c>
      <c r="O661" t="n">
        <v>0</v>
      </c>
      <c r="P661" t="n">
        <v>1.861660784624232</v>
      </c>
      <c r="Q661" t="n">
        <v>7.041936463012711</v>
      </c>
      <c r="R661" t="n">
        <v>603.7950167861796</v>
      </c>
      <c r="S661" t="n">
        <v>101.4135742568795</v>
      </c>
      <c r="T661" t="n">
        <v>1364.011694502636</v>
      </c>
      <c r="U661" t="n">
        <v>38711.38693648503</v>
      </c>
      <c r="V661" t="n">
        <v>377</v>
      </c>
      <c r="W661" t="n">
        <v>538</v>
      </c>
      <c r="X661" t="n">
        <v>230.6666666666667</v>
      </c>
      <c r="Y661" t="n">
        <v>4</v>
      </c>
      <c r="Z661" t="n">
        <v>0.4715278280408497</v>
      </c>
      <c r="AA661" t="n">
        <v>7.027663147984115</v>
      </c>
      <c r="AB661" t="n">
        <v>417.8090845834146</v>
      </c>
      <c r="AC661" t="n">
        <v>4729.095613420881</v>
      </c>
      <c r="AD661" t="n">
        <v>2682.646948214913</v>
      </c>
      <c r="AE661" t="n">
        <v>1.222413290576205</v>
      </c>
      <c r="AF661" t="n">
        <v>17.88870679021356</v>
      </c>
      <c r="AG661" t="n">
        <v>399.516092483168</v>
      </c>
      <c r="AH661" t="n">
        <v>31542.66616080771</v>
      </c>
      <c r="AI661" t="n">
        <v>18770.93924454571</v>
      </c>
      <c r="AJ661" t="n">
        <v>-18.24006253675796</v>
      </c>
      <c r="AK661" t="n">
        <v>-3.184324647429916</v>
      </c>
      <c r="AL661" t="n">
        <v>-158.6015511833997</v>
      </c>
      <c r="AM661" t="n">
        <v>0.8837881237339036</v>
      </c>
      <c r="AN661" t="n">
        <v>25.505613295393</v>
      </c>
      <c r="AO661" t="n">
        <v>-603.79501678618</v>
      </c>
      <c r="AP661" t="n">
        <v>979048.1817282262</v>
      </c>
      <c r="AQ661" t="n">
        <v>0.2058640506411377</v>
      </c>
      <c r="AR661" t="n">
        <v>0.2142732886266475</v>
      </c>
      <c r="AS661" t="n">
        <v>0.120362294878178</v>
      </c>
      <c r="AT661" t="n">
        <v>0.249811653756386</v>
      </c>
      <c r="AU661" t="n">
        <v>0.2096887120976506</v>
      </c>
      <c r="AV661" t="n">
        <v>9.887742097009232</v>
      </c>
      <c r="AW661" t="n">
        <v>91.86995694896508</v>
      </c>
      <c r="AX661" t="n">
        <v>6590.454661845351</v>
      </c>
      <c r="AY661" t="n">
        <v>163792.6507695738</v>
      </c>
      <c r="AZ661" t="n">
        <v>209054.9172575187</v>
      </c>
      <c r="BA661" t="n">
        <v>40077.31194255533</v>
      </c>
      <c r="BB661" t="n">
        <v>24375.28006520987</v>
      </c>
      <c r="BC661" t="n">
        <v>64452.5920077652</v>
      </c>
      <c r="BD661" t="n">
        <v>2.745448908358135</v>
      </c>
      <c r="BE661" t="n">
        <v>1.861660784624232</v>
      </c>
      <c r="BF661" t="n">
        <v>32.54754975840572</v>
      </c>
      <c r="BG661" t="n">
        <v>7.041936463012711</v>
      </c>
      <c r="BH661" t="n">
        <v>0</v>
      </c>
      <c r="BI661" t="n">
        <v>603.7950167861796</v>
      </c>
      <c r="BJ661" t="n">
        <v>54434.99627044544</v>
      </c>
      <c r="BK661" t="n">
        <v>36830.84285542992</v>
      </c>
      <c r="BL661" t="n">
        <v>49186.95012554576</v>
      </c>
      <c r="BM661" t="n">
        <v>11315.5793327463</v>
      </c>
      <c r="BN661" t="n">
        <v>-1226.885364351538</v>
      </c>
      <c r="BO661" t="n">
        <v>17441.78355912076</v>
      </c>
      <c r="BP661" t="n">
        <v>0.0945514994097289</v>
      </c>
      <c r="BQ661" t="n">
        <v>3.376048680396153</v>
      </c>
      <c r="BR661" t="n">
        <v>-2.593480985524366e-13</v>
      </c>
      <c r="BS661" t="n">
        <v>1937.768460451215</v>
      </c>
      <c r="BT661" t="n">
        <v>5183.341925827015</v>
      </c>
      <c r="BU661" t="n">
        <v>149.5015394991852</v>
      </c>
      <c r="BV661" t="n">
        <v>19727</v>
      </c>
      <c r="BW661" t="n">
        <v>1482.30257125</v>
      </c>
      <c r="BX661" t="n">
        <v>28.33917599</v>
      </c>
      <c r="BY661" t="inlineStr">
        <is>
          <t>2022-11-08 10:42:00</t>
        </is>
      </c>
      <c r="BZ661" t="inlineStr">
        <is>
          <t>2022-11-08 10:42:00</t>
        </is>
      </c>
      <c r="CA661" t="inlineStr">
        <is>
          <t>2022-11-08 10:42:00</t>
        </is>
      </c>
    </row>
    <row r="662">
      <c r="A662" t="n">
        <v>659</v>
      </c>
      <c r="B662" t="n">
        <v>208</v>
      </c>
      <c r="C662" t="n">
        <v>77</v>
      </c>
      <c r="D662" t="n">
        <v>1110.495577549498</v>
      </c>
      <c r="E662" t="n">
        <v>10.21972769339729</v>
      </c>
      <c r="F662" t="n">
        <v>142.0676799370042</v>
      </c>
      <c r="G662" t="n">
        <v>4158.21850256687</v>
      </c>
      <c r="H662" t="n">
        <v>244564.5291247055</v>
      </c>
      <c r="I662" t="n">
        <v>204447.1282934955</v>
      </c>
      <c r="J662" t="n">
        <v>1156.208956476836</v>
      </c>
      <c r="K662" t="n">
        <v>2332.411856648066</v>
      </c>
      <c r="L662" t="n">
        <v>-1411.128545670771</v>
      </c>
      <c r="M662" t="n">
        <v>2.745448908358135</v>
      </c>
      <c r="N662" t="n">
        <v>30.87547121441215</v>
      </c>
      <c r="O662" t="n">
        <v>0</v>
      </c>
      <c r="P662" t="n">
        <v>1.444307166636284</v>
      </c>
      <c r="Q662" t="n">
        <v>7.041936463012711</v>
      </c>
      <c r="R662" t="n">
        <v>603.7950167861796</v>
      </c>
      <c r="S662" t="n">
        <v>101.9765851975321</v>
      </c>
      <c r="T662" t="n">
        <v>1365.863028438798</v>
      </c>
      <c r="U662" t="n">
        <v>38711.38693648503</v>
      </c>
      <c r="V662" t="n">
        <v>377.6666666666667</v>
      </c>
      <c r="W662" t="n">
        <v>538.6666666666666</v>
      </c>
      <c r="X662" t="n">
        <v>231.6666666666667</v>
      </c>
      <c r="Y662" t="n">
        <v>4</v>
      </c>
      <c r="Z662" t="n">
        <v>0.4728123814250425</v>
      </c>
      <c r="AA662" t="n">
        <v>7.045683746279245</v>
      </c>
      <c r="AB662" t="n">
        <v>417.8090845834146</v>
      </c>
      <c r="AC662" t="n">
        <v>4729.099786957061</v>
      </c>
      <c r="AD662" t="n">
        <v>2682.647312278829</v>
      </c>
      <c r="AE662" t="n">
        <v>1.222880236836918</v>
      </c>
      <c r="AF662" t="n">
        <v>17.89524957810306</v>
      </c>
      <c r="AG662" t="n">
        <v>399.516092483168</v>
      </c>
      <c r="AH662" t="n">
        <v>31542.66767594709</v>
      </c>
      <c r="AI662" t="n">
        <v>18770.93937671393</v>
      </c>
      <c r="AJ662" t="n">
        <v>-5.123802531314902</v>
      </c>
      <c r="AK662" t="n">
        <v>-3.681648845229944</v>
      </c>
      <c r="AL662" t="n">
        <v>-158.6015511833997</v>
      </c>
      <c r="AM662" t="n">
        <v>1.301141741721851</v>
      </c>
      <c r="AN662" t="n">
        <v>23.83353475139944</v>
      </c>
      <c r="AO662" t="n">
        <v>-603.79501678618</v>
      </c>
      <c r="AP662" t="n">
        <v>979075.0872394784</v>
      </c>
      <c r="AQ662" t="n">
        <v>0.205874981303843</v>
      </c>
      <c r="AR662" t="n">
        <v>0.2150865966395138</v>
      </c>
      <c r="AS662" t="n">
        <v>0.1203589872574231</v>
      </c>
      <c r="AT662" t="n">
        <v>0.2498035397735142</v>
      </c>
      <c r="AU662" t="n">
        <v>0.2088758950257058</v>
      </c>
      <c r="AV662" t="n">
        <v>9.888574318431079</v>
      </c>
      <c r="AW662" t="n">
        <v>91.8701833630297</v>
      </c>
      <c r="AX662" t="n">
        <v>6590.422316163492</v>
      </c>
      <c r="AY662" t="n">
        <v>163791.6769144302</v>
      </c>
      <c r="AZ662" t="n">
        <v>209053.2475853945</v>
      </c>
      <c r="BA662" t="n">
        <v>31831.06086050165</v>
      </c>
      <c r="BB662" t="n">
        <v>24375.28006520987</v>
      </c>
      <c r="BC662" t="n">
        <v>56206.34092571152</v>
      </c>
      <c r="BD662" t="n">
        <v>2.745448908358135</v>
      </c>
      <c r="BE662" t="n">
        <v>1.444307166636284</v>
      </c>
      <c r="BF662" t="n">
        <v>30.87547121441215</v>
      </c>
      <c r="BG662" t="n">
        <v>7.041936463012711</v>
      </c>
      <c r="BH662" t="n">
        <v>0</v>
      </c>
      <c r="BI662" t="n">
        <v>603.7950167861796</v>
      </c>
      <c r="BJ662" t="n">
        <v>54434.99627044544</v>
      </c>
      <c r="BK662" t="n">
        <v>28597.70803338168</v>
      </c>
      <c r="BL662" t="n">
        <v>46708.42380045215</v>
      </c>
      <c r="BM662" t="n">
        <v>11315.5793327463</v>
      </c>
      <c r="BN662" t="n">
        <v>-1226.885364351538</v>
      </c>
      <c r="BO662" t="n">
        <v>17441.78355912076</v>
      </c>
      <c r="BP662" t="n">
        <v>0.0945514994097289</v>
      </c>
      <c r="BQ662" t="n">
        <v>3.189803509589408</v>
      </c>
      <c r="BR662" t="n">
        <v>-2.593480985524366e-13</v>
      </c>
      <c r="BS662" t="n">
        <v>1937.768460451215</v>
      </c>
      <c r="BT662" t="n">
        <v>4907.27023025728</v>
      </c>
      <c r="BU662" t="n">
        <v>149.5015394991852</v>
      </c>
      <c r="BV662" t="n">
        <v>19727</v>
      </c>
      <c r="BW662" t="n">
        <v>1482.30257125</v>
      </c>
      <c r="BX662" t="n">
        <v>28.33917599</v>
      </c>
      <c r="BY662" t="inlineStr">
        <is>
          <t>2022-11-08 10:42:00</t>
        </is>
      </c>
      <c r="BZ662" t="inlineStr">
        <is>
          <t>2022-11-08 10:42:00</t>
        </is>
      </c>
      <c r="CA662" t="inlineStr">
        <is>
          <t>2022-11-08 10:42:00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2023-08-25T05:36:27Z</dcterms:created>
  <dcterms:modified xsi:type="dcterms:W3CDTF">2023-08-25T05:36:27Z</dcterms:modified>
</cp:coreProperties>
</file>