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14.27172114764854</v>
      </c>
      <c r="G3" t="n">
        <v>151.1185532847388</v>
      </c>
      <c r="H3" t="n">
        <v>26857.8298470527</v>
      </c>
      <c r="I3" t="n">
        <v>16113.88866862938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14.27172114764854</v>
      </c>
      <c r="AG3" t="n">
        <v>151.1185532847388</v>
      </c>
      <c r="AH3" t="n">
        <v>26857.8298470527</v>
      </c>
      <c r="AI3" t="n">
        <v>16113.88866862938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90421.34782608695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20591</v>
      </c>
      <c r="BW3" t="n">
        <v>1568.24264625</v>
      </c>
      <c r="BX3" t="n">
        <v>29.62114347</v>
      </c>
      <c r="BY3" t="inlineStr">
        <is>
          <t>2022-11-08 00:00:00</t>
        </is>
      </c>
      <c r="BZ3" t="inlineStr">
        <is>
          <t>2022-11-08 00:00:00</t>
        </is>
      </c>
      <c r="CA3" t="inlineStr">
        <is>
          <t>2022-11-08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14.27172114764854</v>
      </c>
      <c r="G4" t="n">
        <v>151.1185532847388</v>
      </c>
      <c r="H4" t="n">
        <v>24953.93896345032</v>
      </c>
      <c r="I4" t="n">
        <v>18017.78146179374</v>
      </c>
      <c r="J4" t="n">
        <v>0</v>
      </c>
      <c r="K4" t="n">
        <v>0</v>
      </c>
      <c r="L4" t="n">
        <v>0</v>
      </c>
      <c r="M4" t="n">
        <v>0.666555946070999</v>
      </c>
      <c r="N4" t="n">
        <v>9.51404246241021</v>
      </c>
      <c r="O4" t="n">
        <v>100.7142898988496</v>
      </c>
      <c r="P4" t="n">
        <v>0.4003722517305139</v>
      </c>
      <c r="Q4" t="n">
        <v>6.14326047024457</v>
      </c>
      <c r="R4" t="n">
        <v>112.4102283550189</v>
      </c>
      <c r="S4" t="n">
        <v>1.066928197801512</v>
      </c>
      <c r="T4" t="n">
        <v>15.65730293265478</v>
      </c>
      <c r="U4" t="n">
        <v>213.1245182538685</v>
      </c>
      <c r="V4" t="n">
        <v>40</v>
      </c>
      <c r="W4" t="n">
        <v>118.6666666666667</v>
      </c>
      <c r="X4" t="n">
        <v>3.333333333333333</v>
      </c>
      <c r="Y4" t="n">
        <v>0</v>
      </c>
      <c r="Z4" t="n">
        <v>0.002308869675395884</v>
      </c>
      <c r="AA4" t="n">
        <v>0.001872438583169193</v>
      </c>
      <c r="AB4" t="n">
        <v>0.09165934756041429</v>
      </c>
      <c r="AC4" t="n">
        <v>0.0284971511304125</v>
      </c>
      <c r="AD4" t="n">
        <v>0.04343521710634354</v>
      </c>
      <c r="AE4" t="n">
        <v>1.002308869675396</v>
      </c>
      <c r="AF4" t="n">
        <v>14.27359358623171</v>
      </c>
      <c r="AG4" t="n">
        <v>151.2102126322992</v>
      </c>
      <c r="AH4" t="n">
        <v>26857.85834420383</v>
      </c>
      <c r="AI4" t="n">
        <v>16113.93210384649</v>
      </c>
      <c r="AJ4" t="n">
        <v>0</v>
      </c>
      <c r="AK4" t="n">
        <v>0</v>
      </c>
      <c r="AL4" t="n">
        <v>0</v>
      </c>
      <c r="AM4" t="n">
        <v>0.2661836943404847</v>
      </c>
      <c r="AN4" t="n">
        <v>3.370781992165635</v>
      </c>
      <c r="AO4" t="n">
        <v>-11.69593845616927</v>
      </c>
      <c r="AP4" t="n">
        <v>90421.34782608696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12238.05374657802</v>
      </c>
      <c r="BB4" t="n">
        <v>8950.327127764531</v>
      </c>
      <c r="BC4" t="n">
        <v>21188.38087434255</v>
      </c>
      <c r="BD4" t="n">
        <v>0.666555946070999</v>
      </c>
      <c r="BE4" t="n">
        <v>0.4003722517305139</v>
      </c>
      <c r="BF4" t="n">
        <v>9.51404246241021</v>
      </c>
      <c r="BG4" t="n">
        <v>6.14326047024457</v>
      </c>
      <c r="BH4" t="n">
        <v>100.7142898988496</v>
      </c>
      <c r="BI4" t="n">
        <v>112.4102283550189</v>
      </c>
      <c r="BJ4" t="n">
        <v>13716.80985488491</v>
      </c>
      <c r="BK4" t="n">
        <v>8239.113431559736</v>
      </c>
      <c r="BL4" t="n">
        <v>14910.45755744838</v>
      </c>
      <c r="BM4" t="n">
        <v>9627.750230024421</v>
      </c>
      <c r="BN4" t="n">
        <v>2975.923564653374</v>
      </c>
      <c r="BO4" t="n">
        <v>3321.517212758391</v>
      </c>
      <c r="BP4" t="n">
        <v>0.7407869142058393</v>
      </c>
      <c r="BQ4" t="n">
        <v>13.89958766034945</v>
      </c>
      <c r="BR4" t="n">
        <v>444.7253864198278</v>
      </c>
      <c r="BS4" t="n">
        <v>15244.381668251</v>
      </c>
      <c r="BT4" t="n">
        <v>21783.50713637354</v>
      </c>
      <c r="BU4" t="n">
        <v>13140.82399404834</v>
      </c>
      <c r="BV4" t="n">
        <v>20578.6325</v>
      </c>
      <c r="BW4" t="n">
        <v>1567.2052775</v>
      </c>
      <c r="BX4" t="n">
        <v>29.54817601</v>
      </c>
      <c r="BY4" t="inlineStr">
        <is>
          <t>2022-11-08 00:01:00</t>
        </is>
      </c>
      <c r="BZ4" t="inlineStr">
        <is>
          <t>2022-11-08 00:01:00</t>
        </is>
      </c>
      <c r="CA4" t="inlineStr">
        <is>
          <t>2022-11-08 00:01:00</t>
        </is>
      </c>
    </row>
    <row r="5">
      <c r="A5" t="n">
        <v>2</v>
      </c>
      <c r="B5" t="n">
        <v>200</v>
      </c>
      <c r="C5" t="n">
        <v>71</v>
      </c>
      <c r="D5" t="n">
        <v>133.0918094484634</v>
      </c>
      <c r="E5" t="n">
        <v>1</v>
      </c>
      <c r="F5" t="n">
        <v>14.27172114764854</v>
      </c>
      <c r="G5" t="n">
        <v>151.1185532847388</v>
      </c>
      <c r="H5" t="n">
        <v>47738.49531738766</v>
      </c>
      <c r="I5" t="n">
        <v>25142.39692782752</v>
      </c>
      <c r="J5" t="n">
        <v>0</v>
      </c>
      <c r="K5" t="n">
        <v>0</v>
      </c>
      <c r="L5" t="n">
        <v>0</v>
      </c>
      <c r="M5" t="n">
        <v>0.9998420062309347</v>
      </c>
      <c r="N5" t="n">
        <v>14.27112987219679</v>
      </c>
      <c r="O5" t="n">
        <v>151.0966301457025</v>
      </c>
      <c r="P5" t="n">
        <v>0.769663823790577</v>
      </c>
      <c r="Q5" t="n">
        <v>11.35261677589894</v>
      </c>
      <c r="R5" t="n">
        <v>360.2192569403203</v>
      </c>
      <c r="S5" t="n">
        <v>1.769505830021511</v>
      </c>
      <c r="T5" t="n">
        <v>25.62374664809574</v>
      </c>
      <c r="U5" t="n">
        <v>511.3158870860229</v>
      </c>
      <c r="V5" t="n">
        <v>63.33333333333334</v>
      </c>
      <c r="W5" t="n">
        <v>283.3333333333333</v>
      </c>
      <c r="X5" t="n">
        <v>7</v>
      </c>
      <c r="Y5" t="n">
        <v>0</v>
      </c>
      <c r="Z5" t="n">
        <v>0.003464230939678095</v>
      </c>
      <c r="AA5" t="n">
        <v>0.002813637300607061</v>
      </c>
      <c r="AB5" t="n">
        <v>0.1375104801469862</v>
      </c>
      <c r="AC5" t="n">
        <v>470.8988695482013</v>
      </c>
      <c r="AD5" t="n">
        <v>162.0723481385633</v>
      </c>
      <c r="AE5" t="n">
        <v>1.003464069697657</v>
      </c>
      <c r="AF5" t="n">
        <v>14.27453391829365</v>
      </c>
      <c r="AG5" t="n">
        <v>151.256060030039</v>
      </c>
      <c r="AH5" t="n">
        <v>27328.70432348373</v>
      </c>
      <c r="AI5" t="n">
        <v>16275.92468660188</v>
      </c>
      <c r="AJ5" t="n">
        <v>-9.826926372811988</v>
      </c>
      <c r="AK5" t="n">
        <v>-7.844559694762846</v>
      </c>
      <c r="AL5" t="n">
        <v>1.015488043559078</v>
      </c>
      <c r="AM5" t="n">
        <v>0.2301781824403575</v>
      </c>
      <c r="AN5" t="n">
        <v>2.918513096297855</v>
      </c>
      <c r="AO5" t="n">
        <v>-209.1226267946178</v>
      </c>
      <c r="AP5" t="n">
        <v>90383.29819643339</v>
      </c>
      <c r="AQ5" t="n">
        <v>0.2276818052741968</v>
      </c>
      <c r="AR5" t="n">
        <v>0.2474651528315855</v>
      </c>
      <c r="AS5" t="n">
        <v>0.04940379140767215</v>
      </c>
      <c r="AT5" t="n">
        <v>0.2655578408909652</v>
      </c>
      <c r="AU5" t="n">
        <v>0.2098914095955803</v>
      </c>
      <c r="AV5" t="n">
        <v>0</v>
      </c>
      <c r="AW5" t="n">
        <v>0</v>
      </c>
      <c r="AX5" t="n">
        <v>0</v>
      </c>
      <c r="AY5" t="n">
        <v>23923.2139342673</v>
      </c>
      <c r="AZ5" t="n">
        <v>5985.955101501437</v>
      </c>
      <c r="BA5" t="n">
        <v>23779.11768811037</v>
      </c>
      <c r="BB5" t="n">
        <v>20523.06800905017</v>
      </c>
      <c r="BC5" t="n">
        <v>44302.18569716054</v>
      </c>
      <c r="BD5" t="n">
        <v>0.9998420062309347</v>
      </c>
      <c r="BE5" t="n">
        <v>0.769663823790577</v>
      </c>
      <c r="BF5" t="n">
        <v>14.27112987219679</v>
      </c>
      <c r="BG5" t="n">
        <v>11.35261677589894</v>
      </c>
      <c r="BH5" t="n">
        <v>151.0966301457025</v>
      </c>
      <c r="BI5" t="n">
        <v>360.2192569403203</v>
      </c>
      <c r="BJ5" t="n">
        <v>20575.38150284826</v>
      </c>
      <c r="BK5" t="n">
        <v>15844.87198571402</v>
      </c>
      <c r="BL5" t="n">
        <v>22365.79020560701</v>
      </c>
      <c r="BM5" t="n">
        <v>17796.85588883403</v>
      </c>
      <c r="BN5" t="n">
        <v>4464.632009619342</v>
      </c>
      <c r="BO5" t="n">
        <v>10660.4578226125</v>
      </c>
      <c r="BP5" t="n">
        <v>1.112049030423311</v>
      </c>
      <c r="BQ5" t="n">
        <v>21.73385610435078</v>
      </c>
      <c r="BR5" t="n">
        <v>682.8777293394227</v>
      </c>
      <c r="BS5" t="n">
        <v>22884.48038807867</v>
      </c>
      <c r="BT5" t="n">
        <v>34063.47235638612</v>
      </c>
      <c r="BU5" t="n">
        <v>20179.16226021891</v>
      </c>
      <c r="BV5" t="n">
        <v>20615.5503375</v>
      </c>
      <c r="BW5" t="n">
        <v>1569.5325</v>
      </c>
      <c r="BX5" t="n">
        <v>29.635</v>
      </c>
      <c r="BY5" t="inlineStr">
        <is>
          <t>2022-11-08 00:03:00</t>
        </is>
      </c>
      <c r="BZ5" t="inlineStr">
        <is>
          <t>2022-11-08 00:03:00</t>
        </is>
      </c>
      <c r="CA5" t="inlineStr">
        <is>
          <t>2022-11-08 00:03:00</t>
        </is>
      </c>
    </row>
    <row r="6">
      <c r="A6" t="n">
        <v>3</v>
      </c>
      <c r="B6" t="n">
        <v>200</v>
      </c>
      <c r="C6" t="n">
        <v>71</v>
      </c>
      <c r="D6" t="n">
        <v>134.0287915324941</v>
      </c>
      <c r="E6" t="n">
        <v>1</v>
      </c>
      <c r="F6" t="n">
        <v>14.27172114764854</v>
      </c>
      <c r="G6" t="n">
        <v>151.1185532847388</v>
      </c>
      <c r="H6" t="n">
        <v>48346.98308310079</v>
      </c>
      <c r="I6" t="n">
        <v>25381.36645030961</v>
      </c>
      <c r="J6" t="n">
        <v>0</v>
      </c>
      <c r="K6" t="n">
        <v>0</v>
      </c>
      <c r="L6" t="n">
        <v>0</v>
      </c>
      <c r="M6" t="n">
        <v>0.9998460497931528</v>
      </c>
      <c r="N6" t="n">
        <v>14.27116296148754</v>
      </c>
      <c r="O6" t="n">
        <v>151.1092277944165</v>
      </c>
      <c r="P6" t="n">
        <v>0.85421654688798</v>
      </c>
      <c r="Q6" t="n">
        <v>12.42147981116498</v>
      </c>
      <c r="R6" t="n">
        <v>456.0212141442164</v>
      </c>
      <c r="S6" t="n">
        <v>1.854062596681132</v>
      </c>
      <c r="T6" t="n">
        <v>26.69264277265252</v>
      </c>
      <c r="U6" t="n">
        <v>607.1304419386329</v>
      </c>
      <c r="V6" t="n">
        <v>65</v>
      </c>
      <c r="W6" t="n">
        <v>336</v>
      </c>
      <c r="X6" t="n">
        <v>8</v>
      </c>
      <c r="Y6" t="n">
        <v>0</v>
      </c>
      <c r="Z6" t="n">
        <v>0.003464694152970229</v>
      </c>
      <c r="AA6" t="n">
        <v>0.002816127013533697</v>
      </c>
      <c r="AB6" t="n">
        <v>0.1375212095501686</v>
      </c>
      <c r="AC6" t="n">
        <v>491.6684623222795</v>
      </c>
      <c r="AD6" t="n">
        <v>166.4661854753413</v>
      </c>
      <c r="AE6" t="n">
        <v>1.003464452289938</v>
      </c>
      <c r="AF6" t="n">
        <v>14.27453597467883</v>
      </c>
      <c r="AG6" t="n">
        <v>151.2560688920188</v>
      </c>
      <c r="AH6" t="n">
        <v>27349.46171969922</v>
      </c>
      <c r="AI6" t="n">
        <v>16280.30035885563</v>
      </c>
      <c r="AJ6" t="n">
        <v>-14.74038955921798</v>
      </c>
      <c r="AK6" t="n">
        <v>-11.76683954214427</v>
      </c>
      <c r="AL6" t="n">
        <v>1.523232065338616</v>
      </c>
      <c r="AM6" t="n">
        <v>0.1456295029051726</v>
      </c>
      <c r="AN6" t="n">
        <v>1.849683150322557</v>
      </c>
      <c r="AO6" t="n">
        <v>-304.9119863497998</v>
      </c>
      <c r="AP6" t="n">
        <v>120375.7585080363</v>
      </c>
      <c r="AQ6" t="n">
        <v>0.1712599828488201</v>
      </c>
      <c r="AR6" t="n">
        <v>0.1860833979349444</v>
      </c>
      <c r="AS6" t="n">
        <v>0.03720348998917632</v>
      </c>
      <c r="AT6" t="n">
        <v>0.3958011359092046</v>
      </c>
      <c r="AU6" t="n">
        <v>0.2096519933178546</v>
      </c>
      <c r="AV6" t="n">
        <v>0</v>
      </c>
      <c r="AW6" t="n">
        <v>0</v>
      </c>
      <c r="AX6" t="n">
        <v>0</v>
      </c>
      <c r="AY6" t="n">
        <v>24750.26209560261</v>
      </c>
      <c r="AZ6" t="n">
        <v>6120.128494933928</v>
      </c>
      <c r="BA6" t="n">
        <v>26490.13622223205</v>
      </c>
      <c r="BB6" t="n">
        <v>24071.85666775186</v>
      </c>
      <c r="BC6" t="n">
        <v>50561.99288998391</v>
      </c>
      <c r="BD6" t="n">
        <v>0.9998460497931528</v>
      </c>
      <c r="BE6" t="n">
        <v>0.85421654688798</v>
      </c>
      <c r="BF6" t="n">
        <v>14.27116296148754</v>
      </c>
      <c r="BG6" t="n">
        <v>12.42147981116498</v>
      </c>
      <c r="BH6" t="n">
        <v>151.1092277944165</v>
      </c>
      <c r="BI6" t="n">
        <v>456.0212141442164</v>
      </c>
      <c r="BJ6" t="n">
        <v>20575.46486310871</v>
      </c>
      <c r="BK6" t="n">
        <v>17587.97290490123</v>
      </c>
      <c r="BL6" t="n">
        <v>22365.84214032423</v>
      </c>
      <c r="BM6" t="n">
        <v>19474.47116073273</v>
      </c>
      <c r="BN6" t="n">
        <v>4465.005340938982</v>
      </c>
      <c r="BO6" t="n">
        <v>13499.54882434996</v>
      </c>
      <c r="BP6" t="n">
        <v>1.112483359980586</v>
      </c>
      <c r="BQ6" t="n">
        <v>22.17609341126409</v>
      </c>
      <c r="BR6" t="n">
        <v>690.7725541942631</v>
      </c>
      <c r="BS6" t="n">
        <v>22893.43433092975</v>
      </c>
      <c r="BT6" t="n">
        <v>34757.57818229902</v>
      </c>
      <c r="BU6" t="n">
        <v>20413.1253947921</v>
      </c>
      <c r="BV6" t="n">
        <v>20615.5503375</v>
      </c>
      <c r="BW6" t="n">
        <v>1569.5325</v>
      </c>
      <c r="BX6" t="n">
        <v>29.635</v>
      </c>
      <c r="BY6" t="inlineStr">
        <is>
          <t>2022-11-08 00:03:00</t>
        </is>
      </c>
      <c r="BZ6" t="inlineStr">
        <is>
          <t>2022-11-08 00:03:00</t>
        </is>
      </c>
      <c r="CA6" t="inlineStr">
        <is>
          <t>2022-11-08 00:03:00</t>
        </is>
      </c>
    </row>
    <row r="7">
      <c r="A7" t="n">
        <v>4</v>
      </c>
      <c r="B7" t="n">
        <v>200</v>
      </c>
      <c r="C7" t="n">
        <v>71</v>
      </c>
      <c r="D7" t="n">
        <v>134.0781506413115</v>
      </c>
      <c r="E7" t="n">
        <v>1</v>
      </c>
      <c r="F7" t="n">
        <v>14.27172114764854</v>
      </c>
      <c r="G7" t="n">
        <v>151.1185532847388</v>
      </c>
      <c r="H7" t="n">
        <v>48391.89548775847</v>
      </c>
      <c r="I7" t="n">
        <v>25381.61744358249</v>
      </c>
      <c r="J7" t="n">
        <v>-0.519985327169549</v>
      </c>
      <c r="K7" t="n">
        <v>0</v>
      </c>
      <c r="L7" t="n">
        <v>-0.4887102117884186</v>
      </c>
      <c r="M7" t="n">
        <v>0.9998460497931528</v>
      </c>
      <c r="N7" t="n">
        <v>14.27116296148754</v>
      </c>
      <c r="O7" t="n">
        <v>151.1092277944165</v>
      </c>
      <c r="P7" t="n">
        <v>0.8507855672152281</v>
      </c>
      <c r="Q7" t="n">
        <v>12.37344832351866</v>
      </c>
      <c r="R7" t="n">
        <v>452.9232280285794</v>
      </c>
      <c r="S7" t="n">
        <v>1.857493576353884</v>
      </c>
      <c r="T7" t="n">
        <v>26.74067426029884</v>
      </c>
      <c r="U7" t="n">
        <v>610.2284280542699</v>
      </c>
      <c r="V7" t="n">
        <v>65</v>
      </c>
      <c r="W7" t="n">
        <v>338</v>
      </c>
      <c r="X7" t="n">
        <v>8</v>
      </c>
      <c r="Y7" t="n">
        <v>0</v>
      </c>
      <c r="Z7" t="n">
        <v>0.003464694152970229</v>
      </c>
      <c r="AA7" t="n">
        <v>0.002816127013533697</v>
      </c>
      <c r="AB7" t="n">
        <v>0.1375212095501686</v>
      </c>
      <c r="AC7" t="n">
        <v>493.0300885806601</v>
      </c>
      <c r="AD7" t="n">
        <v>166.4667001000145</v>
      </c>
      <c r="AE7" t="n">
        <v>1.003464452289938</v>
      </c>
      <c r="AF7" t="n">
        <v>14.27453597467883</v>
      </c>
      <c r="AG7" t="n">
        <v>151.2560688920188</v>
      </c>
      <c r="AH7" t="n">
        <v>27350.81783413142</v>
      </c>
      <c r="AI7" t="n">
        <v>16280.30078192012</v>
      </c>
      <c r="AJ7" t="n">
        <v>-15.65665573462148</v>
      </c>
      <c r="AK7" t="n">
        <v>-14.75801218962156</v>
      </c>
      <c r="AL7" t="n">
        <v>1.254250548047522</v>
      </c>
      <c r="AM7" t="n">
        <v>0.1490604825779247</v>
      </c>
      <c r="AN7" t="n">
        <v>1.897714637968871</v>
      </c>
      <c r="AO7" t="n">
        <v>-301.8140002341627</v>
      </c>
      <c r="AP7" t="n">
        <v>121223.3980574315</v>
      </c>
      <c r="AQ7" t="n">
        <v>0.1700624686971162</v>
      </c>
      <c r="AR7" t="n">
        <v>0.1847822328950007</v>
      </c>
      <c r="AS7" t="n">
        <v>0.03694334920781153</v>
      </c>
      <c r="AT7" t="n">
        <v>0.39882381110549</v>
      </c>
      <c r="AU7" t="n">
        <v>0.2093881380945815</v>
      </c>
      <c r="AV7" t="n">
        <v>0</v>
      </c>
      <c r="AW7" t="n">
        <v>0</v>
      </c>
      <c r="AX7" t="n">
        <v>0</v>
      </c>
      <c r="AY7" t="n">
        <v>24705.82696340086</v>
      </c>
      <c r="AZ7" t="n">
        <v>6117.860948521331</v>
      </c>
      <c r="BA7" t="n">
        <v>26398.59638321067</v>
      </c>
      <c r="BB7" t="n">
        <v>23925.84993267583</v>
      </c>
      <c r="BC7" t="n">
        <v>50324.44631588649</v>
      </c>
      <c r="BD7" t="n">
        <v>0.9998460497931528</v>
      </c>
      <c r="BE7" t="n">
        <v>0.8507855672152281</v>
      </c>
      <c r="BF7" t="n">
        <v>14.27116296148754</v>
      </c>
      <c r="BG7" t="n">
        <v>12.37344832351866</v>
      </c>
      <c r="BH7" t="n">
        <v>151.1092277944165</v>
      </c>
      <c r="BI7" t="n">
        <v>452.9232280285794</v>
      </c>
      <c r="BJ7" t="n">
        <v>20575.46486310871</v>
      </c>
      <c r="BK7" t="n">
        <v>17517.21009563528</v>
      </c>
      <c r="BL7" t="n">
        <v>22365.84214032423</v>
      </c>
      <c r="BM7" t="n">
        <v>19398.97622908</v>
      </c>
      <c r="BN7" t="n">
        <v>4465.005340938982</v>
      </c>
      <c r="BO7" t="n">
        <v>13407.74000584403</v>
      </c>
      <c r="BP7" t="n">
        <v>1.112483359980586</v>
      </c>
      <c r="BQ7" t="n">
        <v>22.17609341126409</v>
      </c>
      <c r="BR7" t="n">
        <v>690.7725541942631</v>
      </c>
      <c r="BS7" t="n">
        <v>22893.43433092975</v>
      </c>
      <c r="BT7" t="n">
        <v>34757.57818229902</v>
      </c>
      <c r="BU7" t="n">
        <v>20413.1253947921</v>
      </c>
      <c r="BV7" t="n">
        <v>20624.66584338</v>
      </c>
      <c r="BW7" t="n">
        <v>1571.78</v>
      </c>
      <c r="BX7" t="n">
        <v>29.63499999</v>
      </c>
      <c r="BY7" t="inlineStr">
        <is>
          <t>2022-11-08 00:04:00</t>
        </is>
      </c>
      <c r="BZ7" t="inlineStr">
        <is>
          <t>2022-11-08 00:04:00</t>
        </is>
      </c>
      <c r="CA7" t="inlineStr">
        <is>
          <t>2022-11-08 00:04:00</t>
        </is>
      </c>
    </row>
    <row r="8">
      <c r="A8" t="n">
        <v>5</v>
      </c>
      <c r="B8" t="n">
        <v>200</v>
      </c>
      <c r="C8" t="n">
        <v>71</v>
      </c>
      <c r="D8" t="n">
        <v>134.0781506413115</v>
      </c>
      <c r="E8" t="n">
        <v>1</v>
      </c>
      <c r="F8" t="n">
        <v>14.27217178158702</v>
      </c>
      <c r="G8" t="n">
        <v>151.1185532847388</v>
      </c>
      <c r="H8" t="n">
        <v>48392.04374864109</v>
      </c>
      <c r="I8" t="n">
        <v>25382.08059216483</v>
      </c>
      <c r="J8" t="n">
        <v>-0.6107233407243439</v>
      </c>
      <c r="K8" t="n">
        <v>0.5206948422910781</v>
      </c>
      <c r="L8" t="n">
        <v>-0.7330653176826279</v>
      </c>
      <c r="M8" t="n">
        <v>0.9998460497931528</v>
      </c>
      <c r="N8" t="n">
        <v>14.18932130280756</v>
      </c>
      <c r="O8" t="n">
        <v>151.1092277944165</v>
      </c>
      <c r="P8" t="n">
        <v>0.8487846509028647</v>
      </c>
      <c r="Q8" t="n">
        <v>12.34943257969551</v>
      </c>
      <c r="R8" t="n">
        <v>448.2183497960511</v>
      </c>
      <c r="S8" t="n">
        <v>1.859494492666247</v>
      </c>
      <c r="T8" t="n">
        <v>26.84653166280198</v>
      </c>
      <c r="U8" t="n">
        <v>614.933306286798</v>
      </c>
      <c r="V8" t="n">
        <v>65.66666666666667</v>
      </c>
      <c r="W8" t="n">
        <v>340.3333333333333</v>
      </c>
      <c r="X8" t="n">
        <v>8</v>
      </c>
      <c r="Y8" t="n">
        <v>0</v>
      </c>
      <c r="Z8" t="n">
        <v>0.003464694152970229</v>
      </c>
      <c r="AA8" t="n">
        <v>0.003680006742743074</v>
      </c>
      <c r="AB8" t="n">
        <v>0.1375212095501686</v>
      </c>
      <c r="AC8" t="n">
        <v>493.0455813655031</v>
      </c>
      <c r="AD8" t="n">
        <v>166.4985162640982</v>
      </c>
      <c r="AE8" t="n">
        <v>1.003464452289938</v>
      </c>
      <c r="AF8" t="n">
        <v>14.27524615601359</v>
      </c>
      <c r="AG8" t="n">
        <v>151.2560688920188</v>
      </c>
      <c r="AH8" t="n">
        <v>27350.83057049534</v>
      </c>
      <c r="AI8" t="n">
        <v>16280.32693746598</v>
      </c>
      <c r="AJ8" t="n">
        <v>-16.35112101452886</v>
      </c>
      <c r="AK8" t="n">
        <v>-18.02296570937146</v>
      </c>
      <c r="AL8" t="n">
        <v>4.82018464238485</v>
      </c>
      <c r="AM8" t="n">
        <v>0.151061398890288</v>
      </c>
      <c r="AN8" t="n">
        <v>1.839888723112052</v>
      </c>
      <c r="AO8" t="n">
        <v>-297.1091220016345</v>
      </c>
      <c r="AP8" t="n">
        <v>121310.1140693192</v>
      </c>
      <c r="AQ8" t="n">
        <v>0.1700160452540225</v>
      </c>
      <c r="AR8" t="n">
        <v>0.184914555868218</v>
      </c>
      <c r="AS8" t="n">
        <v>0.03691694101056566</v>
      </c>
      <c r="AT8" t="n">
        <v>0.3989117506710818</v>
      </c>
      <c r="AU8" t="n">
        <v>0.2092407071961121</v>
      </c>
      <c r="AV8" t="n">
        <v>0</v>
      </c>
      <c r="AW8" t="n">
        <v>0</v>
      </c>
      <c r="AX8" t="n">
        <v>0</v>
      </c>
      <c r="AY8" t="n">
        <v>24712.36996917892</v>
      </c>
      <c r="AZ8" t="n">
        <v>6120.269252267135</v>
      </c>
      <c r="BA8" t="n">
        <v>26346.95277714487</v>
      </c>
      <c r="BB8" t="n">
        <v>23759.59591452814</v>
      </c>
      <c r="BC8" t="n">
        <v>50106.54869167301</v>
      </c>
      <c r="BD8" t="n">
        <v>0.9998460497931528</v>
      </c>
      <c r="BE8" t="n">
        <v>0.8487846509028647</v>
      </c>
      <c r="BF8" t="n">
        <v>14.18932130280756</v>
      </c>
      <c r="BG8" t="n">
        <v>12.34943257969551</v>
      </c>
      <c r="BH8" t="n">
        <v>151.1092277944165</v>
      </c>
      <c r="BI8" t="n">
        <v>448.2183497960511</v>
      </c>
      <c r="BJ8" t="n">
        <v>20575.46486310871</v>
      </c>
      <c r="BK8" t="n">
        <v>17475.9412333333</v>
      </c>
      <c r="BL8" t="n">
        <v>22237.05876607932</v>
      </c>
      <c r="BM8" t="n">
        <v>19361.22876325364</v>
      </c>
      <c r="BN8" t="n">
        <v>4465.005340938982</v>
      </c>
      <c r="BO8" t="n">
        <v>13268.24727690304</v>
      </c>
      <c r="BP8" t="n">
        <v>1.112483359980586</v>
      </c>
      <c r="BQ8" t="n">
        <v>21.98279653076728</v>
      </c>
      <c r="BR8" t="n">
        <v>690.7725541942631</v>
      </c>
      <c r="BS8" t="n">
        <v>22893.43433092975</v>
      </c>
      <c r="BT8" t="n">
        <v>34453.41249329787</v>
      </c>
      <c r="BU8" t="n">
        <v>20413.1253947921</v>
      </c>
      <c r="BV8" t="n">
        <v>20626.88</v>
      </c>
      <c r="BW8" t="n">
        <v>1573.5675</v>
      </c>
      <c r="BX8" t="n">
        <v>29.65517264</v>
      </c>
      <c r="BY8" t="inlineStr">
        <is>
          <t>2022-11-08 00:05:00</t>
        </is>
      </c>
      <c r="BZ8" t="inlineStr">
        <is>
          <t>2022-11-08 00:05:00</t>
        </is>
      </c>
      <c r="CA8" t="inlineStr">
        <is>
          <t>2022-11-08 00:05:00</t>
        </is>
      </c>
    </row>
    <row r="9">
      <c r="A9" t="n">
        <v>6</v>
      </c>
      <c r="B9" t="n">
        <v>200</v>
      </c>
      <c r="C9" t="n">
        <v>71</v>
      </c>
      <c r="D9" t="n">
        <v>134.386553820365</v>
      </c>
      <c r="E9" t="n">
        <v>0.9999949323341744</v>
      </c>
      <c r="F9" t="n">
        <v>14.44977031672167</v>
      </c>
      <c r="G9" t="n">
        <v>151.1185532847388</v>
      </c>
      <c r="H9" t="n">
        <v>48392.88814799485</v>
      </c>
      <c r="I9" t="n">
        <v>25382.42561074269</v>
      </c>
      <c r="J9" t="n">
        <v>-1.317317564997739</v>
      </c>
      <c r="K9" t="n">
        <v>1.003530034025862</v>
      </c>
      <c r="L9" t="n">
        <v>-1.081862683519197</v>
      </c>
      <c r="M9" t="n">
        <v>0.9931708039583955</v>
      </c>
      <c r="N9" t="n">
        <v>14.14840047346757</v>
      </c>
      <c r="O9" t="n">
        <v>151.1092277944165</v>
      </c>
      <c r="P9" t="n">
        <v>0.8486419376648712</v>
      </c>
      <c r="Q9" t="n">
        <v>12.29218616942047</v>
      </c>
      <c r="R9" t="n">
        <v>439.1070100506772</v>
      </c>
      <c r="S9" t="n">
        <v>1.866312451738998</v>
      </c>
      <c r="T9" t="n">
        <v>26.94469890241699</v>
      </c>
      <c r="U9" t="n">
        <v>624.044646032172</v>
      </c>
      <c r="V9" t="n">
        <v>66.66666666666667</v>
      </c>
      <c r="W9" t="n">
        <v>343</v>
      </c>
      <c r="X9" t="n">
        <v>8</v>
      </c>
      <c r="Y9" t="n">
        <v>0</v>
      </c>
      <c r="Z9" t="n">
        <v>0.003535153653926728</v>
      </c>
      <c r="AA9" t="n">
        <v>0.004668302323507708</v>
      </c>
      <c r="AB9" t="n">
        <v>0.1375212095501686</v>
      </c>
      <c r="AC9" t="n">
        <v>493.1209736416549</v>
      </c>
      <c r="AD9" t="n">
        <v>166.5148112766353</v>
      </c>
      <c r="AE9" t="n">
        <v>1.003522291468794</v>
      </c>
      <c r="AF9" t="n">
        <v>14.27615760239714</v>
      </c>
      <c r="AG9" t="n">
        <v>151.2560688920188</v>
      </c>
      <c r="AH9" t="n">
        <v>27350.89245891927</v>
      </c>
      <c r="AI9" t="n">
        <v>16280.34033271038</v>
      </c>
      <c r="AJ9" t="n">
        <v>-14.74761056829038</v>
      </c>
      <c r="AK9" t="n">
        <v>-18.37473540262553</v>
      </c>
      <c r="AL9" t="n">
        <v>5.864348960516652</v>
      </c>
      <c r="AM9" t="n">
        <v>0.1445288662935242</v>
      </c>
      <c r="AN9" t="n">
        <v>1.856214304047098</v>
      </c>
      <c r="AO9" t="n">
        <v>-287.9977822562606</v>
      </c>
      <c r="AP9" t="n">
        <v>121342.4020430957</v>
      </c>
      <c r="AQ9" t="n">
        <v>0.1699890529006851</v>
      </c>
      <c r="AR9" t="n">
        <v>0.1850843550419093</v>
      </c>
      <c r="AS9" t="n">
        <v>0.03693224059611368</v>
      </c>
      <c r="AT9" t="n">
        <v>0.3988050088565682</v>
      </c>
      <c r="AU9" t="n">
        <v>0.2091893426047236</v>
      </c>
      <c r="AV9" t="n">
        <v>0</v>
      </c>
      <c r="AW9" t="n">
        <v>0.1773732181654175</v>
      </c>
      <c r="AX9" t="n">
        <v>0</v>
      </c>
      <c r="AY9" t="n">
        <v>24718.27633456537</v>
      </c>
      <c r="AZ9" t="n">
        <v>6121.900052809971</v>
      </c>
      <c r="BA9" t="n">
        <v>26112.50271135201</v>
      </c>
      <c r="BB9" t="n">
        <v>23632.04758672962</v>
      </c>
      <c r="BC9" t="n">
        <v>49744.55029808163</v>
      </c>
      <c r="BD9" t="n">
        <v>0.9931708039583955</v>
      </c>
      <c r="BE9" t="n">
        <v>0.8486419376648712</v>
      </c>
      <c r="BF9" t="n">
        <v>14.14840047346757</v>
      </c>
      <c r="BG9" t="n">
        <v>12.29218616942047</v>
      </c>
      <c r="BH9" t="n">
        <v>151.1092277944165</v>
      </c>
      <c r="BI9" t="n">
        <v>439.1070100506772</v>
      </c>
      <c r="BJ9" t="n">
        <v>20437.87464589835</v>
      </c>
      <c r="BK9" t="n">
        <v>17472.9975044988</v>
      </c>
      <c r="BL9" t="n">
        <v>22172.66707895687</v>
      </c>
      <c r="BM9" t="n">
        <v>19271.18302221152</v>
      </c>
      <c r="BN9" t="n">
        <v>4465.005340938982</v>
      </c>
      <c r="BO9" t="n">
        <v>12998.04892377228</v>
      </c>
      <c r="BP9" t="n">
        <v>1.107985921160612</v>
      </c>
      <c r="BQ9" t="n">
        <v>21.88614809051888</v>
      </c>
      <c r="BR9" t="n">
        <v>690.7725541942631</v>
      </c>
      <c r="BS9" t="n">
        <v>22800.73308824166</v>
      </c>
      <c r="BT9" t="n">
        <v>34301.32964879728</v>
      </c>
      <c r="BU9" t="n">
        <v>20413.1253947921</v>
      </c>
      <c r="BV9" t="n">
        <v>20612.0075</v>
      </c>
      <c r="BW9" t="n">
        <v>1572.95</v>
      </c>
      <c r="BX9" t="n">
        <v>29.65517264</v>
      </c>
      <c r="BY9" t="inlineStr">
        <is>
          <t>2022-11-08 00:07:00</t>
        </is>
      </c>
      <c r="BZ9" t="inlineStr">
        <is>
          <t>2022-11-08 00:07:00</t>
        </is>
      </c>
      <c r="CA9" t="inlineStr">
        <is>
          <t>2022-11-08 00:05:00</t>
        </is>
      </c>
    </row>
    <row r="10">
      <c r="A10" t="n">
        <v>7</v>
      </c>
      <c r="B10" t="n">
        <v>200</v>
      </c>
      <c r="C10" t="n">
        <v>71</v>
      </c>
      <c r="D10" t="n">
        <v>476.9733021335246</v>
      </c>
      <c r="E10" t="n">
        <v>1.000018142445621</v>
      </c>
      <c r="F10" t="n">
        <v>95.14929515577374</v>
      </c>
      <c r="G10" t="n">
        <v>151.2802449454647</v>
      </c>
      <c r="H10" t="n">
        <v>168276.2266674519</v>
      </c>
      <c r="I10" t="n">
        <v>88548.72542029743</v>
      </c>
      <c r="J10" t="n">
        <v>-1.534061977828683</v>
      </c>
      <c r="K10" t="n">
        <v>1.114773919320484</v>
      </c>
      <c r="L10" t="n">
        <v>-1.321573738822469</v>
      </c>
      <c r="M10" t="n">
        <v>0.9829266118770538</v>
      </c>
      <c r="N10" t="n">
        <v>14.14840047346757</v>
      </c>
      <c r="O10" t="n">
        <v>147.9458892059544</v>
      </c>
      <c r="P10" t="n">
        <v>0.8430559744577898</v>
      </c>
      <c r="Q10" t="n">
        <v>12.24640907966665</v>
      </c>
      <c r="R10" t="n">
        <v>433.7278951989659</v>
      </c>
      <c r="S10" t="n">
        <v>1.882142607027421</v>
      </c>
      <c r="T10" t="n">
        <v>26.99047599217081</v>
      </c>
      <c r="U10" t="n">
        <v>632.5870994723455</v>
      </c>
      <c r="V10" t="n">
        <v>69</v>
      </c>
      <c r="W10" t="n">
        <v>347.3333333333333</v>
      </c>
      <c r="X10" t="n">
        <v>8</v>
      </c>
      <c r="Y10" t="n">
        <v>0</v>
      </c>
      <c r="Z10" t="n">
        <v>0.003645027082763392</v>
      </c>
      <c r="AA10" t="n">
        <v>1.117410303412803</v>
      </c>
      <c r="AB10" t="n">
        <v>0.1717903042400105</v>
      </c>
      <c r="AC10" t="n">
        <v>3665.875166132555</v>
      </c>
      <c r="AD10" t="n">
        <v>1811.110278380963</v>
      </c>
      <c r="AE10" t="n">
        <v>1.003584558773783</v>
      </c>
      <c r="AF10" t="n">
        <v>15.38889960348643</v>
      </c>
      <c r="AG10" t="n">
        <v>151.2713789095234</v>
      </c>
      <c r="AH10" t="n">
        <v>30523.63087219042</v>
      </c>
      <c r="AI10" t="n">
        <v>17924.93573470241</v>
      </c>
      <c r="AJ10" t="n">
        <v>-13.78864112458963</v>
      </c>
      <c r="AK10" t="n">
        <v>-18.16690185092595</v>
      </c>
      <c r="AL10" t="n">
        <v>2.352617628583037</v>
      </c>
      <c r="AM10" t="n">
        <v>0.1398706374192638</v>
      </c>
      <c r="AN10" t="n">
        <v>1.901991393800914</v>
      </c>
      <c r="AO10" t="n">
        <v>-285.7820059930114</v>
      </c>
      <c r="AP10" t="n">
        <v>121598.8421789928</v>
      </c>
      <c r="AQ10" t="n">
        <v>0.169506966090273</v>
      </c>
      <c r="AR10" t="n">
        <v>0.1869159756162048</v>
      </c>
      <c r="AS10" t="n">
        <v>0.03685435409137616</v>
      </c>
      <c r="AT10" t="n">
        <v>0.3979721142348407</v>
      </c>
      <c r="AU10" t="n">
        <v>0.2087505899673053</v>
      </c>
      <c r="AV10" t="n">
        <v>0</v>
      </c>
      <c r="AW10" t="n">
        <v>81.02930423810724</v>
      </c>
      <c r="AX10" t="n">
        <v>0</v>
      </c>
      <c r="AY10" t="n">
        <v>144377.0482409475</v>
      </c>
      <c r="AZ10" t="n">
        <v>69193.32659525221</v>
      </c>
      <c r="BA10" t="n">
        <v>25877.66373921919</v>
      </c>
      <c r="BB10" t="n">
        <v>23521.09536717848</v>
      </c>
      <c r="BC10" t="n">
        <v>49398.75910639766</v>
      </c>
      <c r="BD10" t="n">
        <v>0.9829266118770538</v>
      </c>
      <c r="BE10" t="n">
        <v>0.8430559744577898</v>
      </c>
      <c r="BF10" t="n">
        <v>14.14840047346757</v>
      </c>
      <c r="BG10" t="n">
        <v>12.24640907966665</v>
      </c>
      <c r="BH10" t="n">
        <v>147.9458892059544</v>
      </c>
      <c r="BI10" t="n">
        <v>433.7278951989659</v>
      </c>
      <c r="BJ10" t="n">
        <v>20226.72128188629</v>
      </c>
      <c r="BK10" t="n">
        <v>17357.85958897972</v>
      </c>
      <c r="BL10" t="n">
        <v>22172.66707895687</v>
      </c>
      <c r="BM10" t="n">
        <v>19199.17794888326</v>
      </c>
      <c r="BN10" t="n">
        <v>4371.25021281001</v>
      </c>
      <c r="BO10" t="n">
        <v>12838.55798315383</v>
      </c>
      <c r="BP10" t="n">
        <v>1.082931475306469</v>
      </c>
      <c r="BQ10" t="n">
        <v>21.88614809051888</v>
      </c>
      <c r="BR10" t="n">
        <v>634.2765518323727</v>
      </c>
      <c r="BS10" t="n">
        <v>22284.31066238772</v>
      </c>
      <c r="BT10" t="n">
        <v>34301.32964879728</v>
      </c>
      <c r="BU10" t="n">
        <v>18738.69510790056</v>
      </c>
      <c r="BV10" t="n">
        <v>20612.0075</v>
      </c>
      <c r="BW10" t="n">
        <v>1572.95</v>
      </c>
      <c r="BX10" t="n">
        <v>29.63803131</v>
      </c>
      <c r="BY10" t="inlineStr">
        <is>
          <t>2022-11-08 00:07:00</t>
        </is>
      </c>
      <c r="BZ10" t="inlineStr">
        <is>
          <t>2022-11-08 00:07:00</t>
        </is>
      </c>
      <c r="CA10" t="inlineStr">
        <is>
          <t>2022-11-08 00:07:00</t>
        </is>
      </c>
    </row>
    <row r="11">
      <c r="A11" t="n">
        <v>8</v>
      </c>
      <c r="B11" t="n">
        <v>200</v>
      </c>
      <c r="C11" t="n">
        <v>71</v>
      </c>
      <c r="D11" t="n">
        <v>690.0242074906395</v>
      </c>
      <c r="E11" t="n">
        <v>5.126347185209839</v>
      </c>
      <c r="F11" t="n">
        <v>115.5913024466099</v>
      </c>
      <c r="G11" t="n">
        <v>151.4032529203342</v>
      </c>
      <c r="H11" t="n">
        <v>203718.1741138962</v>
      </c>
      <c r="I11" t="n">
        <v>128686.6226759686</v>
      </c>
      <c r="J11" t="n">
        <v>-0.694671541627669</v>
      </c>
      <c r="K11" t="n">
        <v>1.340825735114159</v>
      </c>
      <c r="L11" t="n">
        <v>-1.354229925014963</v>
      </c>
      <c r="M11" t="n">
        <v>0.9794733272950721</v>
      </c>
      <c r="N11" t="n">
        <v>21.01242044354969</v>
      </c>
      <c r="O11" t="n">
        <v>145.8312409300051</v>
      </c>
      <c r="P11" t="n">
        <v>0.8402100365253315</v>
      </c>
      <c r="Q11" t="n">
        <v>12.17304640831036</v>
      </c>
      <c r="R11" t="n">
        <v>430.1677715839551</v>
      </c>
      <c r="S11" t="n">
        <v>1.888441829541861</v>
      </c>
      <c r="T11" t="n">
        <v>34.36501649261603</v>
      </c>
      <c r="U11" t="n">
        <v>638.2618713633055</v>
      </c>
      <c r="V11" t="n">
        <v>72.66666666666667</v>
      </c>
      <c r="W11" t="n">
        <v>351.6666666666667</v>
      </c>
      <c r="X11" t="n">
        <v>8</v>
      </c>
      <c r="Y11" t="n">
        <v>0</v>
      </c>
      <c r="Z11" t="n">
        <v>0.06783096139525492</v>
      </c>
      <c r="AA11" t="n">
        <v>1.46865351301809</v>
      </c>
      <c r="AB11" t="n">
        <v>0.1947300493254064</v>
      </c>
      <c r="AC11" t="n">
        <v>4553.772101818744</v>
      </c>
      <c r="AD11" t="n">
        <v>2918.13667132324</v>
      </c>
      <c r="AE11" t="n">
        <v>1.067749845104876</v>
      </c>
      <c r="AF11" t="n">
        <v>15.73767449810011</v>
      </c>
      <c r="AG11" t="n">
        <v>151.281364390041</v>
      </c>
      <c r="AH11" t="n">
        <v>31411.50783251402</v>
      </c>
      <c r="AI11" t="n">
        <v>19031.9607080543</v>
      </c>
      <c r="AJ11" t="n">
        <v>-14.38940684434956</v>
      </c>
      <c r="AK11" t="n">
        <v>-17.85027542359806</v>
      </c>
      <c r="AL11" t="n">
        <v>2.521467243577833</v>
      </c>
      <c r="AM11" t="n">
        <v>0.1392632907697406</v>
      </c>
      <c r="AN11" t="n">
        <v>8.839374035239322</v>
      </c>
      <c r="AO11" t="n">
        <v>-284.3365306539499</v>
      </c>
      <c r="AP11" t="n">
        <v>431593.3298816957</v>
      </c>
      <c r="AQ11" t="n">
        <v>0.04775941920849999</v>
      </c>
      <c r="AR11" t="n">
        <v>0.3467733939639408</v>
      </c>
      <c r="AS11" t="n">
        <v>0.01039414753874765</v>
      </c>
      <c r="AT11" t="n">
        <v>0.3898956501458282</v>
      </c>
      <c r="AU11" t="n">
        <v>0.2051773891429834</v>
      </c>
      <c r="AV11" t="n">
        <v>4.126316170792037</v>
      </c>
      <c r="AW11" t="n">
        <v>99.17460933863954</v>
      </c>
      <c r="AX11" t="n">
        <v>0</v>
      </c>
      <c r="AY11" t="n">
        <v>171195.3915859195</v>
      </c>
      <c r="AZ11" t="n">
        <v>109152.8423882737</v>
      </c>
      <c r="BA11" t="n">
        <v>25741.79470756315</v>
      </c>
      <c r="BB11" t="n">
        <v>23378.16559450051</v>
      </c>
      <c r="BC11" t="n">
        <v>49119.96030206365</v>
      </c>
      <c r="BD11" t="n">
        <v>0.9794733272950721</v>
      </c>
      <c r="BE11" t="n">
        <v>0.8402100365253315</v>
      </c>
      <c r="BF11" t="n">
        <v>21.01242044354969</v>
      </c>
      <c r="BG11" t="n">
        <v>12.17304640831036</v>
      </c>
      <c r="BH11" t="n">
        <v>145.8312409300051</v>
      </c>
      <c r="BI11" t="n">
        <v>430.1677715839551</v>
      </c>
      <c r="BJ11" t="n">
        <v>20155.54215418285</v>
      </c>
      <c r="BK11" t="n">
        <v>17299.19872427705</v>
      </c>
      <c r="BL11" t="n">
        <v>32972.72202048318</v>
      </c>
      <c r="BM11" t="n">
        <v>19083.75103782344</v>
      </c>
      <c r="BN11" t="n">
        <v>4308.5708154104</v>
      </c>
      <c r="BO11" t="n">
        <v>12733.01510052247</v>
      </c>
      <c r="BP11" t="n">
        <v>1.071528612084391</v>
      </c>
      <c r="BQ11" t="n">
        <v>21.4972808838463</v>
      </c>
      <c r="BR11" t="n">
        <v>592.9902783580277</v>
      </c>
      <c r="BS11" t="n">
        <v>22049.27476013277</v>
      </c>
      <c r="BT11" t="n">
        <v>33689.47431980246</v>
      </c>
      <c r="BU11" t="n">
        <v>17514.91949429504</v>
      </c>
      <c r="BV11" t="n">
        <v>20619.0075</v>
      </c>
      <c r="BW11" t="n">
        <v>1573.43</v>
      </c>
      <c r="BX11" t="n">
        <v>29.648136</v>
      </c>
      <c r="BY11" t="inlineStr">
        <is>
          <t>2022-11-08 00:08:00</t>
        </is>
      </c>
      <c r="BZ11" t="inlineStr">
        <is>
          <t>2022-11-08 00:08:00</t>
        </is>
      </c>
      <c r="CA11" t="inlineStr">
        <is>
          <t>2022-11-08 00:08:00</t>
        </is>
      </c>
    </row>
    <row r="12">
      <c r="A12" t="n">
        <v>9</v>
      </c>
      <c r="B12" t="n">
        <v>200</v>
      </c>
      <c r="C12" t="n">
        <v>71</v>
      </c>
      <c r="D12" t="n">
        <v>815.9367852967238</v>
      </c>
      <c r="E12" t="n">
        <v>8.993175011167738</v>
      </c>
      <c r="F12" t="n">
        <v>117.5315461593915</v>
      </c>
      <c r="G12" t="n">
        <v>286.7663694499158</v>
      </c>
      <c r="H12" t="n">
        <v>207220.1318634054</v>
      </c>
      <c r="I12" t="n">
        <v>152353.7932351132</v>
      </c>
      <c r="J12" t="n">
        <v>-1.194912489599327</v>
      </c>
      <c r="K12" t="n">
        <v>1.453851643010996</v>
      </c>
      <c r="L12" t="n">
        <v>-2.156674502844268</v>
      </c>
      <c r="M12" t="n">
        <v>0.9585182309771448</v>
      </c>
      <c r="N12" t="n">
        <v>24.4086399022648</v>
      </c>
      <c r="O12" t="n">
        <v>144.5448764115732</v>
      </c>
      <c r="P12" t="n">
        <v>0.8401835583608728</v>
      </c>
      <c r="Q12" t="n">
        <v>11.87341023137728</v>
      </c>
      <c r="R12" t="n">
        <v>406.310684514888</v>
      </c>
      <c r="S12" t="n">
        <v>1.909423404024247</v>
      </c>
      <c r="T12" t="n">
        <v>38.35103211041952</v>
      </c>
      <c r="U12" t="n">
        <v>663.4053229508046</v>
      </c>
      <c r="V12" t="n">
        <v>76</v>
      </c>
      <c r="W12" t="n">
        <v>355</v>
      </c>
      <c r="X12" t="n">
        <v>8</v>
      </c>
      <c r="Y12" t="n">
        <v>0</v>
      </c>
      <c r="Z12" t="n">
        <v>0.0841307085106258</v>
      </c>
      <c r="AA12" t="n">
        <v>1.490194907783338</v>
      </c>
      <c r="AB12" t="n">
        <v>6.007879336820033</v>
      </c>
      <c r="AC12" t="n">
        <v>4573.408307371412</v>
      </c>
      <c r="AD12" t="n">
        <v>3591.723784792852</v>
      </c>
      <c r="AE12" t="n">
        <v>1.08391991065723</v>
      </c>
      <c r="AF12" t="n">
        <v>15.75775912843729</v>
      </c>
      <c r="AG12" t="n">
        <v>157.0862913347483</v>
      </c>
      <c r="AH12" t="n">
        <v>31431.13630724054</v>
      </c>
      <c r="AI12" t="n">
        <v>19705.407400044</v>
      </c>
      <c r="AJ12" t="n">
        <v>-13.86826048352574</v>
      </c>
      <c r="AK12" t="n">
        <v>-19.06328873243225</v>
      </c>
      <c r="AL12" t="n">
        <v>3.047769653725673</v>
      </c>
      <c r="AM12" t="n">
        <v>0.118334672616272</v>
      </c>
      <c r="AN12" t="n">
        <v>12.53522967088752</v>
      </c>
      <c r="AO12" t="n">
        <v>-261.7658081033148</v>
      </c>
      <c r="AP12" t="n">
        <v>624479.6977151292</v>
      </c>
      <c r="AQ12" t="n">
        <v>0.1692612128884022</v>
      </c>
      <c r="AR12" t="n">
        <v>0.2912469950912218</v>
      </c>
      <c r="AS12" t="n">
        <v>0.007189103607928055</v>
      </c>
      <c r="AT12" t="n">
        <v>0.3262208586858873</v>
      </c>
      <c r="AU12" t="n">
        <v>0.2060818297265607</v>
      </c>
      <c r="AV12" t="n">
        <v>10.16440570600005</v>
      </c>
      <c r="AW12" t="n">
        <v>92.51217118653351</v>
      </c>
      <c r="AX12" t="n">
        <v>135.3418670327237</v>
      </c>
      <c r="AY12" t="n">
        <v>160170.2574500064</v>
      </c>
      <c r="AZ12" t="n">
        <v>135956.0036034706</v>
      </c>
      <c r="BA12" t="n">
        <v>25703.63078195392</v>
      </c>
      <c r="BB12" t="n">
        <v>22239.38679217073</v>
      </c>
      <c r="BC12" t="n">
        <v>47943.01757412464</v>
      </c>
      <c r="BD12" t="n">
        <v>0.9585182309771448</v>
      </c>
      <c r="BE12" t="n">
        <v>0.8401835583608728</v>
      </c>
      <c r="BF12" t="n">
        <v>24.4086399022648</v>
      </c>
      <c r="BG12" t="n">
        <v>11.87341023137728</v>
      </c>
      <c r="BH12" t="n">
        <v>144.5448764115732</v>
      </c>
      <c r="BI12" t="n">
        <v>406.310684514888</v>
      </c>
      <c r="BJ12" t="n">
        <v>19723.46886604029</v>
      </c>
      <c r="BK12" t="n">
        <v>17298.65277080549</v>
      </c>
      <c r="BL12" t="n">
        <v>38316.4356034093</v>
      </c>
      <c r="BM12" t="n">
        <v>18612.29448795162</v>
      </c>
      <c r="BN12" t="n">
        <v>4270.432505222358</v>
      </c>
      <c r="BO12" t="n">
        <v>12025.69693853492</v>
      </c>
      <c r="BP12" t="n">
        <v>1.068343186407479</v>
      </c>
      <c r="BQ12" t="n">
        <v>19.80844259708584</v>
      </c>
      <c r="BR12" t="n">
        <v>585.4013124410197</v>
      </c>
      <c r="BS12" t="n">
        <v>21983.59444420983</v>
      </c>
      <c r="BT12" t="n">
        <v>31032.20549426496</v>
      </c>
      <c r="BU12" t="n">
        <v>17289.92080068822</v>
      </c>
      <c r="BV12" t="n">
        <v>20619.0075</v>
      </c>
      <c r="BW12" t="n">
        <v>1573.43</v>
      </c>
      <c r="BX12" t="n">
        <v>29.648136</v>
      </c>
      <c r="BY12" t="inlineStr">
        <is>
          <t>2022-11-08 00:08:00</t>
        </is>
      </c>
      <c r="BZ12" t="inlineStr">
        <is>
          <t>2022-11-08 00:08:00</t>
        </is>
      </c>
      <c r="CA12" t="inlineStr">
        <is>
          <t>2022-11-08 00:08:00</t>
        </is>
      </c>
    </row>
    <row r="13">
      <c r="A13" t="n">
        <v>10</v>
      </c>
      <c r="B13" t="n">
        <v>200</v>
      </c>
      <c r="C13" t="n">
        <v>71</v>
      </c>
      <c r="D13" t="n">
        <v>956.1553659158081</v>
      </c>
      <c r="E13" t="n">
        <v>9.170676384277614</v>
      </c>
      <c r="F13" t="n">
        <v>117.6025356496456</v>
      </c>
      <c r="G13" t="n">
        <v>3482.698751951246</v>
      </c>
      <c r="H13" t="n">
        <v>207363.989560701</v>
      </c>
      <c r="I13" t="n">
        <v>180592.8986155749</v>
      </c>
      <c r="J13" t="n">
        <v>8.425503227600018</v>
      </c>
      <c r="K13" t="n">
        <v>13.74681423853318</v>
      </c>
      <c r="L13" t="n">
        <v>-3.280875489841387</v>
      </c>
      <c r="M13" t="n">
        <v>0.9476652766057958</v>
      </c>
      <c r="N13" t="n">
        <v>22.31478433333976</v>
      </c>
      <c r="O13" t="n">
        <v>144.0349388977868</v>
      </c>
      <c r="P13" t="n">
        <v>0.7554673477424934</v>
      </c>
      <c r="Q13" t="n">
        <v>11.64255773298877</v>
      </c>
      <c r="R13" t="n">
        <v>394.1005395284128</v>
      </c>
      <c r="S13" t="n">
        <v>2.004992569013976</v>
      </c>
      <c r="T13" t="n">
        <v>40.67574017773308</v>
      </c>
      <c r="U13" t="n">
        <v>676.1254054510662</v>
      </c>
      <c r="V13" t="n">
        <v>78.33333333333333</v>
      </c>
      <c r="W13" t="n">
        <v>360.6666666666667</v>
      </c>
      <c r="X13" t="n">
        <v>8</v>
      </c>
      <c r="Y13" t="n">
        <v>0</v>
      </c>
      <c r="Z13" t="n">
        <v>0.08541211285571619</v>
      </c>
      <c r="AA13" t="n">
        <v>1.511915901418456</v>
      </c>
      <c r="AB13" t="n">
        <v>63.77605966734208</v>
      </c>
      <c r="AC13" t="n">
        <v>4575.386782992457</v>
      </c>
      <c r="AD13" t="n">
        <v>4405.836320011092</v>
      </c>
      <c r="AE13" t="n">
        <v>1.085134102207494</v>
      </c>
      <c r="AF13" t="n">
        <v>15.76614607741865</v>
      </c>
      <c r="AG13" t="n">
        <v>214.8512291753705</v>
      </c>
      <c r="AH13" t="n">
        <v>31433.11263778283</v>
      </c>
      <c r="AI13" t="n">
        <v>20519.44500133742</v>
      </c>
      <c r="AJ13" t="n">
        <v>-16.83157681143986</v>
      </c>
      <c r="AK13" t="n">
        <v>-11.18138010068479</v>
      </c>
      <c r="AL13" t="n">
        <v>4.976373264417997</v>
      </c>
      <c r="AM13" t="n">
        <v>0.1921979288633023</v>
      </c>
      <c r="AN13" t="n">
        <v>10.67222660035098</v>
      </c>
      <c r="AO13" t="n">
        <v>-250.0656006306261</v>
      </c>
      <c r="AP13" t="n">
        <v>738445.4163194926</v>
      </c>
      <c r="AQ13" t="n">
        <v>0.2511085859305095</v>
      </c>
      <c r="AR13" t="n">
        <v>0.2504344887084127</v>
      </c>
      <c r="AS13" t="n">
        <v>0.01151349934676372</v>
      </c>
      <c r="AT13" t="n">
        <v>0.2806146394987883</v>
      </c>
      <c r="AU13" t="n">
        <v>0.2063287865155258</v>
      </c>
      <c r="AV13" t="n">
        <v>9.003186811108929</v>
      </c>
      <c r="AW13" t="n">
        <v>84.01405531459804</v>
      </c>
      <c r="AX13" t="n">
        <v>4441.635527713783</v>
      </c>
      <c r="AY13" t="n">
        <v>144824.2886077709</v>
      </c>
      <c r="AZ13" t="n">
        <v>162686.5163626721</v>
      </c>
      <c r="BA13" t="n">
        <v>24290.95789010819</v>
      </c>
      <c r="BB13" t="n">
        <v>21185.09961120216</v>
      </c>
      <c r="BC13" t="n">
        <v>45476.05750131034</v>
      </c>
      <c r="BD13" t="n">
        <v>0.9476652766057958</v>
      </c>
      <c r="BE13" t="n">
        <v>0.7554673477424934</v>
      </c>
      <c r="BF13" t="n">
        <v>22.31478433333976</v>
      </c>
      <c r="BG13" t="n">
        <v>11.64255773298877</v>
      </c>
      <c r="BH13" t="n">
        <v>144.0349388977868</v>
      </c>
      <c r="BI13" t="n">
        <v>394.1005395284128</v>
      </c>
      <c r="BJ13" t="n">
        <v>19499.69171752177</v>
      </c>
      <c r="BK13" t="n">
        <v>15551.88837690301</v>
      </c>
      <c r="BL13" t="n">
        <v>35020.69118873822</v>
      </c>
      <c r="BM13" t="n">
        <v>18249.00760444758</v>
      </c>
      <c r="BN13" t="n">
        <v>4255.313808462117</v>
      </c>
      <c r="BO13" t="n">
        <v>11663.67649641484</v>
      </c>
      <c r="BP13" t="n">
        <v>0.9568607550901999</v>
      </c>
      <c r="BQ13" t="n">
        <v>17.86535613941803</v>
      </c>
      <c r="BR13" t="n">
        <v>584.8663975558655</v>
      </c>
      <c r="BS13" t="n">
        <v>19684.93708203631</v>
      </c>
      <c r="BT13" t="n">
        <v>27974.1983666911</v>
      </c>
      <c r="BU13" t="n">
        <v>17274.06157142475</v>
      </c>
      <c r="BV13" t="n">
        <v>20619.01</v>
      </c>
      <c r="BW13" t="n">
        <v>1574.01249999</v>
      </c>
      <c r="BX13" t="n">
        <v>29.66092152</v>
      </c>
      <c r="BY13" t="inlineStr">
        <is>
          <t>2022-11-08 00:10:00</t>
        </is>
      </c>
      <c r="BZ13" t="inlineStr">
        <is>
          <t>2022-11-08 00:10:00</t>
        </is>
      </c>
      <c r="CA13" t="inlineStr">
        <is>
          <t>2022-11-08 00:10:00</t>
        </is>
      </c>
    </row>
    <row r="14">
      <c r="A14" t="n">
        <v>11</v>
      </c>
      <c r="B14" t="n">
        <v>200</v>
      </c>
      <c r="C14" t="n">
        <v>71</v>
      </c>
      <c r="D14" t="n">
        <v>957.8351327391997</v>
      </c>
      <c r="E14" t="n">
        <v>9.177605838579609</v>
      </c>
      <c r="F14" t="n">
        <v>117.6124395679972</v>
      </c>
      <c r="G14" t="n">
        <v>3507.200182721666</v>
      </c>
      <c r="H14" t="n">
        <v>207377.2483102748</v>
      </c>
      <c r="I14" t="n">
        <v>181216.5262042444</v>
      </c>
      <c r="J14" t="n">
        <v>13.03587916943016</v>
      </c>
      <c r="K14" t="n">
        <v>19.89329553629428</v>
      </c>
      <c r="L14" t="n">
        <v>-3.57927340357443</v>
      </c>
      <c r="M14" t="n">
        <v>0.9474775734996032</v>
      </c>
      <c r="N14" t="n">
        <v>21.27680418045872</v>
      </c>
      <c r="O14" t="n">
        <v>144.0349388977868</v>
      </c>
      <c r="P14" t="n">
        <v>0.7003958266077911</v>
      </c>
      <c r="Q14" t="n">
        <v>11.49640664970047</v>
      </c>
      <c r="R14" t="n">
        <v>392.8286817447899</v>
      </c>
      <c r="S14" t="n">
        <v>2.060251793254871</v>
      </c>
      <c r="T14" t="n">
        <v>41.85987141390242</v>
      </c>
      <c r="U14" t="n">
        <v>677.397263234689</v>
      </c>
      <c r="V14" t="n">
        <v>79</v>
      </c>
      <c r="W14" t="n">
        <v>366.3333333333333</v>
      </c>
      <c r="X14" t="n">
        <v>8</v>
      </c>
      <c r="Y14" t="n">
        <v>0</v>
      </c>
      <c r="Z14" t="n">
        <v>0.08544030999422543</v>
      </c>
      <c r="AA14" t="n">
        <v>1.522481399145617</v>
      </c>
      <c r="AB14" t="n">
        <v>64.50914300213546</v>
      </c>
      <c r="AC14" t="n">
        <v>4575.651957400824</v>
      </c>
      <c r="AD14" t="n">
        <v>4423.974205021743</v>
      </c>
      <c r="AE14" t="n">
        <v>1.085161113339344</v>
      </c>
      <c r="AF14" t="n">
        <v>15.770100204552</v>
      </c>
      <c r="AG14" t="n">
        <v>215.5843125101639</v>
      </c>
      <c r="AH14" t="n">
        <v>31433.37606922262</v>
      </c>
      <c r="AI14" t="n">
        <v>20537.57539504228</v>
      </c>
      <c r="AJ14" t="n">
        <v>-15.44644112434526</v>
      </c>
      <c r="AK14" t="n">
        <v>10.84526887770111</v>
      </c>
      <c r="AL14" t="n">
        <v>-11.56725667981939</v>
      </c>
      <c r="AM14" t="n">
        <v>0.2470817468918119</v>
      </c>
      <c r="AN14" t="n">
        <v>9.780397530758252</v>
      </c>
      <c r="AO14" t="n">
        <v>-248.7937428470032</v>
      </c>
      <c r="AP14" t="n">
        <v>865465.9480187179</v>
      </c>
      <c r="AQ14" t="n">
        <v>0.2184863303566579</v>
      </c>
      <c r="AR14" t="n">
        <v>0.2138788546558071</v>
      </c>
      <c r="AS14" t="n">
        <v>0.119357733941941</v>
      </c>
      <c r="AT14" t="n">
        <v>0.2395995422334997</v>
      </c>
      <c r="AU14" t="n">
        <v>0.2086775388120942</v>
      </c>
      <c r="AV14" t="n">
        <v>9.306263428613873</v>
      </c>
      <c r="AW14" t="n">
        <v>87.68727237734402</v>
      </c>
      <c r="AX14" t="n">
        <v>4263.319081184408</v>
      </c>
      <c r="AY14" t="n">
        <v>151274.3633857593</v>
      </c>
      <c r="AZ14" t="n">
        <v>169025.6020696087</v>
      </c>
      <c r="BA14" t="n">
        <v>23238.07266293263</v>
      </c>
      <c r="BB14" t="n">
        <v>20837.78483157899</v>
      </c>
      <c r="BC14" t="n">
        <v>44075.85749451162</v>
      </c>
      <c r="BD14" t="n">
        <v>0.9474775734996032</v>
      </c>
      <c r="BE14" t="n">
        <v>0.7003958266077911</v>
      </c>
      <c r="BF14" t="n">
        <v>21.27680418045872</v>
      </c>
      <c r="BG14" t="n">
        <v>11.49640664970047</v>
      </c>
      <c r="BH14" t="n">
        <v>144.0349388977868</v>
      </c>
      <c r="BI14" t="n">
        <v>392.8286817447899</v>
      </c>
      <c r="BJ14" t="n">
        <v>19495.82146529816</v>
      </c>
      <c r="BK14" t="n">
        <v>14416.63838734829</v>
      </c>
      <c r="BL14" t="n">
        <v>33386.89745336194</v>
      </c>
      <c r="BM14" t="n">
        <v>18019.23560928296</v>
      </c>
      <c r="BN14" t="n">
        <v>4255.313808462117</v>
      </c>
      <c r="BO14" t="n">
        <v>11626.03550945425</v>
      </c>
      <c r="BP14" t="n">
        <v>0.901915895850788</v>
      </c>
      <c r="BQ14" t="n">
        <v>17.26741408144017</v>
      </c>
      <c r="BR14" t="n">
        <v>584.8663975558655</v>
      </c>
      <c r="BS14" t="n">
        <v>18552.02847993029</v>
      </c>
      <c r="BT14" t="n">
        <v>27033.03009316419</v>
      </c>
      <c r="BU14" t="n">
        <v>17274.06157142475</v>
      </c>
      <c r="BV14" t="n">
        <v>20597.7525</v>
      </c>
      <c r="BW14" t="n">
        <v>1571.2275</v>
      </c>
      <c r="BX14" t="n">
        <v>29.55481441</v>
      </c>
      <c r="BY14" t="inlineStr">
        <is>
          <t>2022-11-08 00:12:00</t>
        </is>
      </c>
      <c r="BZ14" t="inlineStr">
        <is>
          <t>2022-11-08 00:12:00</t>
        </is>
      </c>
      <c r="CA14" t="inlineStr">
        <is>
          <t>2022-11-08 00:12:00</t>
        </is>
      </c>
    </row>
    <row r="15">
      <c r="A15" t="n">
        <v>12</v>
      </c>
      <c r="B15" t="n">
        <v>200</v>
      </c>
      <c r="C15" t="n">
        <v>71</v>
      </c>
      <c r="D15" t="n">
        <v>958.167837122407</v>
      </c>
      <c r="E15" t="n">
        <v>9.177605838579609</v>
      </c>
      <c r="F15" t="n">
        <v>117.6124395679972</v>
      </c>
      <c r="G15" t="n">
        <v>3517.379170391083</v>
      </c>
      <c r="H15" t="n">
        <v>207377.4575446826</v>
      </c>
      <c r="I15" t="n">
        <v>181216.3092519601</v>
      </c>
      <c r="J15" t="n">
        <v>13.04361594210823</v>
      </c>
      <c r="K15" t="n">
        <v>19.92191202483363</v>
      </c>
      <c r="L15" t="n">
        <v>-3.547727685920333</v>
      </c>
      <c r="M15" t="n">
        <v>0.9474775734996032</v>
      </c>
      <c r="N15" t="n">
        <v>21.27680418045872</v>
      </c>
      <c r="O15" t="n">
        <v>144.0349388977868</v>
      </c>
      <c r="P15" t="n">
        <v>0.6834513891758828</v>
      </c>
      <c r="Q15" t="n">
        <v>11.44763881860232</v>
      </c>
      <c r="R15" t="n">
        <v>392.0783947394385</v>
      </c>
      <c r="S15" t="n">
        <v>2.077196230686779</v>
      </c>
      <c r="T15" t="n">
        <v>41.90863924500056</v>
      </c>
      <c r="U15" t="n">
        <v>678.1475502400405</v>
      </c>
      <c r="V15" t="n">
        <v>79</v>
      </c>
      <c r="W15" t="n">
        <v>369.3333333333333</v>
      </c>
      <c r="X15" t="n">
        <v>8</v>
      </c>
      <c r="Y15" t="n">
        <v>0</v>
      </c>
      <c r="Z15" t="n">
        <v>0.08544030999422543</v>
      </c>
      <c r="AA15" t="n">
        <v>1.522481399145617</v>
      </c>
      <c r="AB15" t="n">
        <v>64.81423975829334</v>
      </c>
      <c r="AC15" t="n">
        <v>4575.652492102842</v>
      </c>
      <c r="AD15" t="n">
        <v>4423.981830312464</v>
      </c>
      <c r="AE15" t="n">
        <v>1.085161113339344</v>
      </c>
      <c r="AF15" t="n">
        <v>15.770100204552</v>
      </c>
      <c r="AG15" t="n">
        <v>215.8894092663218</v>
      </c>
      <c r="AH15" t="n">
        <v>31433.37626871003</v>
      </c>
      <c r="AI15" t="n">
        <v>20537.57823980371</v>
      </c>
      <c r="AJ15" t="n">
        <v>-13.71884775761404</v>
      </c>
      <c r="AK15" t="n">
        <v>19.71486841237379</v>
      </c>
      <c r="AL15" t="n">
        <v>-20.33451846817032</v>
      </c>
      <c r="AM15" t="n">
        <v>0.2640261843237204</v>
      </c>
      <c r="AN15" t="n">
        <v>9.829165361856401</v>
      </c>
      <c r="AO15" t="n">
        <v>-248.0434558416517</v>
      </c>
      <c r="AP15" t="n">
        <v>866094.0696977187</v>
      </c>
      <c r="AQ15" t="n">
        <v>0.218265036350607</v>
      </c>
      <c r="AR15" t="n">
        <v>0.213367006953208</v>
      </c>
      <c r="AS15" t="n">
        <v>0.1196805914341777</v>
      </c>
      <c r="AT15" t="n">
        <v>0.2394384882785383</v>
      </c>
      <c r="AU15" t="n">
        <v>0.2092488769834688</v>
      </c>
      <c r="AV15" t="n">
        <v>9.303529551992685</v>
      </c>
      <c r="AW15" t="n">
        <v>87.66363769547853</v>
      </c>
      <c r="AX15" t="n">
        <v>4280.035631351492</v>
      </c>
      <c r="AY15" t="n">
        <v>151218.8980420712</v>
      </c>
      <c r="AZ15" t="n">
        <v>168938.5344921441</v>
      </c>
      <c r="BA15" t="n">
        <v>23064.79827230629</v>
      </c>
      <c r="BB15" t="n">
        <v>20563.2342064243</v>
      </c>
      <c r="BC15" t="n">
        <v>43628.03247873058</v>
      </c>
      <c r="BD15" t="n">
        <v>0.9474775734996032</v>
      </c>
      <c r="BE15" t="n">
        <v>0.6834513891758828</v>
      </c>
      <c r="BF15" t="n">
        <v>21.27680418045872</v>
      </c>
      <c r="BG15" t="n">
        <v>11.44763881860232</v>
      </c>
      <c r="BH15" t="n">
        <v>144.0349388977868</v>
      </c>
      <c r="BI15" t="n">
        <v>392.0783947394385</v>
      </c>
      <c r="BJ15" t="n">
        <v>19495.82146529816</v>
      </c>
      <c r="BK15" t="n">
        <v>14067.6210588741</v>
      </c>
      <c r="BL15" t="n">
        <v>33386.89745336194</v>
      </c>
      <c r="BM15" t="n">
        <v>17942.61025194619</v>
      </c>
      <c r="BN15" t="n">
        <v>4255.313808462117</v>
      </c>
      <c r="BO15" t="n">
        <v>11603.86091625686</v>
      </c>
      <c r="BP15" t="n">
        <v>0.901915895850788</v>
      </c>
      <c r="BQ15" t="n">
        <v>17.26741408144017</v>
      </c>
      <c r="BR15" t="n">
        <v>584.8663975558655</v>
      </c>
      <c r="BS15" t="n">
        <v>18552.02847993029</v>
      </c>
      <c r="BT15" t="n">
        <v>27033.03009316419</v>
      </c>
      <c r="BU15" t="n">
        <v>17274.06157142475</v>
      </c>
      <c r="BV15" t="n">
        <v>20597.7525</v>
      </c>
      <c r="BW15" t="n">
        <v>1571.2275</v>
      </c>
      <c r="BX15" t="n">
        <v>29.55481441</v>
      </c>
      <c r="BY15" t="inlineStr">
        <is>
          <t>2022-11-08 00:12:00</t>
        </is>
      </c>
      <c r="BZ15" t="inlineStr">
        <is>
          <t>2022-11-08 00:12:00</t>
        </is>
      </c>
      <c r="CA15" t="inlineStr">
        <is>
          <t>2022-11-08 00:12:00</t>
        </is>
      </c>
    </row>
    <row r="16">
      <c r="A16" t="n">
        <v>13</v>
      </c>
      <c r="B16" t="n">
        <v>200</v>
      </c>
      <c r="C16" t="n">
        <v>71</v>
      </c>
      <c r="D16" t="n">
        <v>958.1721135991661</v>
      </c>
      <c r="E16" t="n">
        <v>9.17759934428774</v>
      </c>
      <c r="F16" t="n">
        <v>117.6124395679972</v>
      </c>
      <c r="G16" t="n">
        <v>3517.510008321617</v>
      </c>
      <c r="H16" t="n">
        <v>207377.4699314183</v>
      </c>
      <c r="I16" t="n">
        <v>181216.1986080619</v>
      </c>
      <c r="J16" t="n">
        <v>14.21904181226518</v>
      </c>
      <c r="K16" t="n">
        <v>19.9362202691033</v>
      </c>
      <c r="L16" t="n">
        <v>-3.547727685920333</v>
      </c>
      <c r="M16" t="n">
        <v>0.9115572853727668</v>
      </c>
      <c r="N16" t="n">
        <v>21.27680418045872</v>
      </c>
      <c r="O16" t="n">
        <v>144.0349388977868</v>
      </c>
      <c r="P16" t="n">
        <v>0.6781575244163068</v>
      </c>
      <c r="Q16" t="n">
        <v>11.42275351190065</v>
      </c>
      <c r="R16" t="n">
        <v>385.7162316271686</v>
      </c>
      <c r="S16" t="n">
        <v>2.118410383573192</v>
      </c>
      <c r="T16" t="n">
        <v>41.93352455170222</v>
      </c>
      <c r="U16" t="n">
        <v>684.5097133523104</v>
      </c>
      <c r="V16" t="n">
        <v>79.66666666666667</v>
      </c>
      <c r="W16" t="n">
        <v>372.6666666666667</v>
      </c>
      <c r="X16" t="n">
        <v>8</v>
      </c>
      <c r="Y16" t="n">
        <v>0</v>
      </c>
      <c r="Z16" t="n">
        <v>0.08580337572791236</v>
      </c>
      <c r="AA16" t="n">
        <v>1.522481399145617</v>
      </c>
      <c r="AB16" t="n">
        <v>64.81816446187001</v>
      </c>
      <c r="AC16" t="n">
        <v>4575.652515574916</v>
      </c>
      <c r="AD16" t="n">
        <v>4424.045730263228</v>
      </c>
      <c r="AE16" t="n">
        <v>1.085296557105598</v>
      </c>
      <c r="AF16" t="n">
        <v>15.770100204552</v>
      </c>
      <c r="AG16" t="n">
        <v>215.8933339698984</v>
      </c>
      <c r="AH16" t="n">
        <v>31433.37627746642</v>
      </c>
      <c r="AI16" t="n">
        <v>20537.60207804954</v>
      </c>
      <c r="AJ16" t="n">
        <v>-14.49869252828116</v>
      </c>
      <c r="AK16" t="n">
        <v>11.41225926430582</v>
      </c>
      <c r="AL16" t="n">
        <v>-10.3063292722151</v>
      </c>
      <c r="AM16" t="n">
        <v>0.2333997609564599</v>
      </c>
      <c r="AN16" t="n">
        <v>9.854050668558063</v>
      </c>
      <c r="AO16" t="n">
        <v>-241.6812927293817</v>
      </c>
      <c r="AP16" t="n">
        <v>866397.8689857092</v>
      </c>
      <c r="AQ16" t="n">
        <v>0.2181885025028101</v>
      </c>
      <c r="AR16" t="n">
        <v>0.213292190581754</v>
      </c>
      <c r="AS16" t="n">
        <v>0.1199858544345322</v>
      </c>
      <c r="AT16" t="n">
        <v>0.2393559183005137</v>
      </c>
      <c r="AU16" t="n">
        <v>0.20917753418039</v>
      </c>
      <c r="AV16" t="n">
        <v>9.303604826622246</v>
      </c>
      <c r="AW16" t="n">
        <v>87.66075489360917</v>
      </c>
      <c r="AX16" t="n">
        <v>4278.539450464471</v>
      </c>
      <c r="AY16" t="n">
        <v>151213.0514332063</v>
      </c>
      <c r="AZ16" t="n">
        <v>168933.688520238</v>
      </c>
      <c r="BA16" t="n">
        <v>23061.11971647889</v>
      </c>
      <c r="BB16" t="n">
        <v>20230.23634953248</v>
      </c>
      <c r="BC16" t="n">
        <v>43291.35606601137</v>
      </c>
      <c r="BD16" t="n">
        <v>0.9115572853727668</v>
      </c>
      <c r="BE16" t="n">
        <v>0.6781575244163068</v>
      </c>
      <c r="BF16" t="n">
        <v>21.27680418045872</v>
      </c>
      <c r="BG16" t="n">
        <v>11.42275351190065</v>
      </c>
      <c r="BH16" t="n">
        <v>144.0349388977868</v>
      </c>
      <c r="BI16" t="n">
        <v>385.7162316271686</v>
      </c>
      <c r="BJ16" t="n">
        <v>18755.55389700167</v>
      </c>
      <c r="BK16" t="n">
        <v>13958.57934278788</v>
      </c>
      <c r="BL16" t="n">
        <v>33386.89745336194</v>
      </c>
      <c r="BM16" t="n">
        <v>17903.4785426507</v>
      </c>
      <c r="BN16" t="n">
        <v>4255.313808462117</v>
      </c>
      <c r="BO16" t="n">
        <v>11415.45619514931</v>
      </c>
      <c r="BP16" t="n">
        <v>0.870458747142131</v>
      </c>
      <c r="BQ16" t="n">
        <v>17.26741408144017</v>
      </c>
      <c r="BR16" t="n">
        <v>584.8663975558655</v>
      </c>
      <c r="BS16" t="n">
        <v>17903.74005591008</v>
      </c>
      <c r="BT16" t="n">
        <v>27033.03009316419</v>
      </c>
      <c r="BU16" t="n">
        <v>17274.06157142475</v>
      </c>
      <c r="BV16" t="n">
        <v>20608.62</v>
      </c>
      <c r="BW16" t="n">
        <v>1572.4825</v>
      </c>
      <c r="BX16" t="n">
        <v>29.615</v>
      </c>
      <c r="BY16" t="inlineStr">
        <is>
          <t>2022-11-08 00:13:00</t>
        </is>
      </c>
      <c r="BZ16" t="inlineStr">
        <is>
          <t>2022-11-08 00:13:00</t>
        </is>
      </c>
      <c r="CA16" t="inlineStr">
        <is>
          <t>2022-11-08 00:13:00</t>
        </is>
      </c>
    </row>
    <row r="17">
      <c r="A17" t="n">
        <v>14</v>
      </c>
      <c r="B17" t="n">
        <v>200</v>
      </c>
      <c r="C17" t="n">
        <v>71</v>
      </c>
      <c r="D17" t="n">
        <v>958.1721135991661</v>
      </c>
      <c r="E17" t="n">
        <v>9.177608921096676</v>
      </c>
      <c r="F17" t="n">
        <v>117.6124395679972</v>
      </c>
      <c r="G17" t="n">
        <v>3517.510008321617</v>
      </c>
      <c r="H17" t="n">
        <v>207377.5571565989</v>
      </c>
      <c r="I17" t="n">
        <v>181218.050480682</v>
      </c>
      <c r="J17" t="n">
        <v>12.82599296426821</v>
      </c>
      <c r="K17" t="n">
        <v>19.9362202691033</v>
      </c>
      <c r="L17" t="n">
        <v>-3.547727685920333</v>
      </c>
      <c r="M17" t="n">
        <v>0.8933368456925012</v>
      </c>
      <c r="N17" t="n">
        <v>21.27680418045872</v>
      </c>
      <c r="O17" t="n">
        <v>144.0349388977868</v>
      </c>
      <c r="P17" t="n">
        <v>0.6738315595272019</v>
      </c>
      <c r="Q17" t="n">
        <v>11.10991539928385</v>
      </c>
      <c r="R17" t="n">
        <v>379.5913057652448</v>
      </c>
      <c r="S17" t="n">
        <v>2.140956788142562</v>
      </c>
      <c r="T17" t="n">
        <v>42.24636266431903</v>
      </c>
      <c r="U17" t="n">
        <v>690.6346392142341</v>
      </c>
      <c r="V17" t="n">
        <v>80.66666666666667</v>
      </c>
      <c r="W17" t="n">
        <v>378</v>
      </c>
      <c r="X17" t="n">
        <v>8</v>
      </c>
      <c r="Y17" t="n">
        <v>0</v>
      </c>
      <c r="Z17" t="n">
        <v>0.0859875401512223</v>
      </c>
      <c r="AA17" t="n">
        <v>1.522481399145617</v>
      </c>
      <c r="AB17" t="n">
        <v>64.81816446187001</v>
      </c>
      <c r="AC17" t="n">
        <v>4575.658181065966</v>
      </c>
      <c r="AD17" t="n">
        <v>4424.104485671572</v>
      </c>
      <c r="AE17" t="n">
        <v>1.085365260706044</v>
      </c>
      <c r="AF17" t="n">
        <v>15.770100204552</v>
      </c>
      <c r="AG17" t="n">
        <v>215.8933339698984</v>
      </c>
      <c r="AH17" t="n">
        <v>31433.37839101054</v>
      </c>
      <c r="AI17" t="n">
        <v>20537.62399709355</v>
      </c>
      <c r="AJ17" t="n">
        <v>-14.88326186154048</v>
      </c>
      <c r="AK17" t="n">
        <v>3.870210874345451</v>
      </c>
      <c r="AL17" t="n">
        <v>-2.698432225427927</v>
      </c>
      <c r="AM17" t="n">
        <v>0.2195052861652992</v>
      </c>
      <c r="AN17" t="n">
        <v>10.16688878117487</v>
      </c>
      <c r="AO17" t="n">
        <v>-235.556366867458</v>
      </c>
      <c r="AP17" t="n">
        <v>866864.85374992</v>
      </c>
      <c r="AQ17" t="n">
        <v>0.2181857871631308</v>
      </c>
      <c r="AR17" t="n">
        <v>0.2133475618522852</v>
      </c>
      <c r="AS17" t="n">
        <v>0.1201698955100293</v>
      </c>
      <c r="AT17" t="n">
        <v>0.2392269974122311</v>
      </c>
      <c r="AU17" t="n">
        <v>0.2090697580623237</v>
      </c>
      <c r="AV17" t="n">
        <v>9.303342574302528</v>
      </c>
      <c r="AW17" t="n">
        <v>87.6558568467982</v>
      </c>
      <c r="AX17" t="n">
        <v>4277.229211948707</v>
      </c>
      <c r="AY17" t="n">
        <v>151208.2581025808</v>
      </c>
      <c r="AZ17" t="n">
        <v>168931.6791329203</v>
      </c>
      <c r="BA17" t="n">
        <v>22984.51774359189</v>
      </c>
      <c r="BB17" t="n">
        <v>19546.17447634345</v>
      </c>
      <c r="BC17" t="n">
        <v>42530.69221993534</v>
      </c>
      <c r="BD17" t="n">
        <v>0.8933368456925012</v>
      </c>
      <c r="BE17" t="n">
        <v>0.6738315595272019</v>
      </c>
      <c r="BF17" t="n">
        <v>21.27680418045872</v>
      </c>
      <c r="BG17" t="n">
        <v>11.10991539928385</v>
      </c>
      <c r="BH17" t="n">
        <v>144.0349388977868</v>
      </c>
      <c r="BI17" t="n">
        <v>379.5913057652448</v>
      </c>
      <c r="BJ17" t="n">
        <v>18380.05598893613</v>
      </c>
      <c r="BK17" t="n">
        <v>13869.43065865672</v>
      </c>
      <c r="BL17" t="n">
        <v>33386.89745336194</v>
      </c>
      <c r="BM17" t="n">
        <v>17411.46723141968</v>
      </c>
      <c r="BN17" t="n">
        <v>4255.313808462117</v>
      </c>
      <c r="BO17" t="n">
        <v>11234.01311969053</v>
      </c>
      <c r="BP17" t="n">
        <v>0.8454139810163702</v>
      </c>
      <c r="BQ17" t="n">
        <v>17.26741408144017</v>
      </c>
      <c r="BR17" t="n">
        <v>584.8663975558655</v>
      </c>
      <c r="BS17" t="n">
        <v>17387.60948736979</v>
      </c>
      <c r="BT17" t="n">
        <v>27033.03009316419</v>
      </c>
      <c r="BU17" t="n">
        <v>17274.06157142475</v>
      </c>
      <c r="BV17" t="n">
        <v>20607.815</v>
      </c>
      <c r="BW17" t="n">
        <v>1572.745</v>
      </c>
      <c r="BX17" t="n">
        <v>29.63260466</v>
      </c>
      <c r="BY17" t="inlineStr">
        <is>
          <t>2022-11-08 00:14:00</t>
        </is>
      </c>
      <c r="BZ17" t="inlineStr">
        <is>
          <t>2022-11-08 00:14:00</t>
        </is>
      </c>
      <c r="CA17" t="inlineStr">
        <is>
          <t>2022-11-08 00:14:00</t>
        </is>
      </c>
    </row>
    <row r="18">
      <c r="A18" t="n">
        <v>15</v>
      </c>
      <c r="B18" t="n">
        <v>200</v>
      </c>
      <c r="C18" t="n">
        <v>71</v>
      </c>
      <c r="D18" t="n">
        <v>958.1721135991661</v>
      </c>
      <c r="E18" t="n">
        <v>9.147064784734757</v>
      </c>
      <c r="F18" t="n">
        <v>118.0256045542664</v>
      </c>
      <c r="G18" t="n">
        <v>3517.510008321617</v>
      </c>
      <c r="H18" t="n">
        <v>207377.5976725053</v>
      </c>
      <c r="I18" t="n">
        <v>181218.9769482804</v>
      </c>
      <c r="J18" t="n">
        <v>13.16904833361248</v>
      </c>
      <c r="K18" t="n">
        <v>19.9362202691033</v>
      </c>
      <c r="L18" t="n">
        <v>-3.547727685920333</v>
      </c>
      <c r="M18" t="n">
        <v>0.8932066978840775</v>
      </c>
      <c r="N18" t="n">
        <v>27.32409621656386</v>
      </c>
      <c r="O18" t="n">
        <v>144.0349388977868</v>
      </c>
      <c r="P18" t="n">
        <v>0.6716685770826493</v>
      </c>
      <c r="Q18" t="n">
        <v>10.95971766965086</v>
      </c>
      <c r="R18" t="n">
        <v>378.0747738381078</v>
      </c>
      <c r="S18" t="n">
        <v>2.174532573936712</v>
      </c>
      <c r="T18" t="n">
        <v>49.27197314424266</v>
      </c>
      <c r="U18" t="n">
        <v>692.151171141371</v>
      </c>
      <c r="V18" t="n">
        <v>82.33333333333333</v>
      </c>
      <c r="W18" t="n">
        <v>380</v>
      </c>
      <c r="X18" t="n">
        <v>8.666666666666666</v>
      </c>
      <c r="Y18" t="n">
        <v>0</v>
      </c>
      <c r="Z18" t="n">
        <v>0.08672096313127674</v>
      </c>
      <c r="AA18" t="n">
        <v>1.527054695763123</v>
      </c>
      <c r="AB18" t="n">
        <v>64.81816446187001</v>
      </c>
      <c r="AC18" t="n">
        <v>4575.661007943473</v>
      </c>
      <c r="AD18" t="n">
        <v>4424.118347720457</v>
      </c>
      <c r="AE18" t="n">
        <v>1.085638868379416</v>
      </c>
      <c r="AF18" t="n">
        <v>15.77180629923568</v>
      </c>
      <c r="AG18" t="n">
        <v>215.8933339698984</v>
      </c>
      <c r="AH18" t="n">
        <v>31433.3794455935</v>
      </c>
      <c r="AI18" t="n">
        <v>20537.62916841084</v>
      </c>
      <c r="AJ18" t="n">
        <v>-15.11211829553456</v>
      </c>
      <c r="AK18" t="n">
        <v>-1.36788726128696</v>
      </c>
      <c r="AL18" t="n">
        <v>-5.673638606338952</v>
      </c>
      <c r="AM18" t="n">
        <v>0.2215381208014281</v>
      </c>
      <c r="AN18" t="n">
        <v>16.36437854691299</v>
      </c>
      <c r="AO18" t="n">
        <v>-234.039834940321</v>
      </c>
      <c r="AP18" t="n">
        <v>866946.9594637473</v>
      </c>
      <c r="AQ18" t="n">
        <v>0.218157058930274</v>
      </c>
      <c r="AR18" t="n">
        <v>0.2133629678830482</v>
      </c>
      <c r="AS18" t="n">
        <v>0.1202299429352188</v>
      </c>
      <c r="AT18" t="n">
        <v>0.2392044812069925</v>
      </c>
      <c r="AU18" t="n">
        <v>0.2090455490444664</v>
      </c>
      <c r="AV18" t="n">
        <v>9.30346164900851</v>
      </c>
      <c r="AW18" t="n">
        <v>87.65496885976806</v>
      </c>
      <c r="AX18" t="n">
        <v>4276.825633210857</v>
      </c>
      <c r="AY18" t="n">
        <v>151207.4813600308</v>
      </c>
      <c r="AZ18" t="n">
        <v>168932.2288975374</v>
      </c>
      <c r="BA18" t="n">
        <v>22947.13639610524</v>
      </c>
      <c r="BB18" t="n">
        <v>19258.78700945447</v>
      </c>
      <c r="BC18" t="n">
        <v>42205.92340555971</v>
      </c>
      <c r="BD18" t="n">
        <v>0.8932066978840775</v>
      </c>
      <c r="BE18" t="n">
        <v>0.6716685770826493</v>
      </c>
      <c r="BF18" t="n">
        <v>27.32409621656386</v>
      </c>
      <c r="BG18" t="n">
        <v>10.95971766965086</v>
      </c>
      <c r="BH18" t="n">
        <v>144.0349388977868</v>
      </c>
      <c r="BI18" t="n">
        <v>378.0747738381078</v>
      </c>
      <c r="BJ18" t="n">
        <v>18377.37392697748</v>
      </c>
      <c r="BK18" t="n">
        <v>13824.85631659113</v>
      </c>
      <c r="BL18" t="n">
        <v>42902.0091075111</v>
      </c>
      <c r="BM18" t="n">
        <v>17175.24450312805</v>
      </c>
      <c r="BN18" t="n">
        <v>4255.313808462117</v>
      </c>
      <c r="BO18" t="n">
        <v>11189.07432863941</v>
      </c>
      <c r="BP18" t="n">
        <v>0.8407558851306541</v>
      </c>
      <c r="BQ18" t="n">
        <v>17.04347985994681</v>
      </c>
      <c r="BR18" t="n">
        <v>584.8663975558655</v>
      </c>
      <c r="BS18" t="n">
        <v>17291.61630910469</v>
      </c>
      <c r="BT18" t="n">
        <v>26680.68079235772</v>
      </c>
      <c r="BU18" t="n">
        <v>17274.06157142475</v>
      </c>
      <c r="BV18" t="n">
        <v>20609.54215961</v>
      </c>
      <c r="BW18" t="n">
        <v>1573.44999999</v>
      </c>
      <c r="BX18" t="n">
        <v>29.60520109</v>
      </c>
      <c r="BY18" t="inlineStr">
        <is>
          <t>2022-11-08 00:15:00</t>
        </is>
      </c>
      <c r="BZ18" t="inlineStr">
        <is>
          <t>2022-11-08 00:15:00</t>
        </is>
      </c>
      <c r="CA18" t="inlineStr">
        <is>
          <t>2022-11-08 00:15:00</t>
        </is>
      </c>
    </row>
    <row r="19">
      <c r="A19" t="n">
        <v>16</v>
      </c>
      <c r="B19" t="n">
        <v>200</v>
      </c>
      <c r="C19" t="n">
        <v>71</v>
      </c>
      <c r="D19" t="n">
        <v>958.1817689303297</v>
      </c>
      <c r="E19" t="n">
        <v>9.13207482919055</v>
      </c>
      <c r="F19" t="n">
        <v>118.2340022215839</v>
      </c>
      <c r="G19" t="n">
        <v>3517.510008321617</v>
      </c>
      <c r="H19" t="n">
        <v>207376.9084466679</v>
      </c>
      <c r="I19" t="n">
        <v>181219.3694902692</v>
      </c>
      <c r="J19" t="n">
        <v>14.1188643883589</v>
      </c>
      <c r="K19" t="n">
        <v>19.9362202691033</v>
      </c>
      <c r="L19" t="n">
        <v>-3.547727685920333</v>
      </c>
      <c r="M19" t="n">
        <v>0.8932066978840775</v>
      </c>
      <c r="N19" t="n">
        <v>30.34774223461644</v>
      </c>
      <c r="O19" t="n">
        <v>144.0349388977868</v>
      </c>
      <c r="P19" t="n">
        <v>0.6459487850848777</v>
      </c>
      <c r="Q19" t="n">
        <v>10.82893308920693</v>
      </c>
      <c r="R19" t="n">
        <v>378.0747738381078</v>
      </c>
      <c r="S19" t="n">
        <v>2.215893693705071</v>
      </c>
      <c r="T19" t="n">
        <v>52.84046409983193</v>
      </c>
      <c r="U19" t="n">
        <v>692.151171141371</v>
      </c>
      <c r="V19" t="n">
        <v>83</v>
      </c>
      <c r="W19" t="n">
        <v>382</v>
      </c>
      <c r="X19" t="n">
        <v>9</v>
      </c>
      <c r="Y19" t="n">
        <v>0</v>
      </c>
      <c r="Z19" t="n">
        <v>0.08708804824260589</v>
      </c>
      <c r="AA19" t="n">
        <v>1.529344324667893</v>
      </c>
      <c r="AB19" t="n">
        <v>64.81816446187001</v>
      </c>
      <c r="AC19" t="n">
        <v>4575.661526003075</v>
      </c>
      <c r="AD19" t="n">
        <v>4424.119394704579</v>
      </c>
      <c r="AE19" t="n">
        <v>1.085776458297191</v>
      </c>
      <c r="AF19" t="n">
        <v>15.77266232717353</v>
      </c>
      <c r="AG19" t="n">
        <v>215.8933339698984</v>
      </c>
      <c r="AH19" t="n">
        <v>31433.37963885824</v>
      </c>
      <c r="AI19" t="n">
        <v>20537.62955899354</v>
      </c>
      <c r="AJ19" t="n">
        <v>-10.82056066044898</v>
      </c>
      <c r="AK19" t="n">
        <v>28.62262921990513</v>
      </c>
      <c r="AL19" t="n">
        <v>-29.52219870989445</v>
      </c>
      <c r="AM19" t="n">
        <v>0.2472579127991997</v>
      </c>
      <c r="AN19" t="n">
        <v>19.5188091454095</v>
      </c>
      <c r="AO19" t="n">
        <v>-234.039834940321</v>
      </c>
      <c r="AP19" t="n">
        <v>866976.7964233513</v>
      </c>
      <c r="AQ19" t="n">
        <v>0.2170784750953991</v>
      </c>
      <c r="AR19" t="n">
        <v>0.2145760249593921</v>
      </c>
      <c r="AS19" t="n">
        <v>0.1201146230926328</v>
      </c>
      <c r="AT19" t="n">
        <v>0.2391962489976966</v>
      </c>
      <c r="AU19" t="n">
        <v>0.2090346278548794</v>
      </c>
      <c r="AV19" t="n">
        <v>9.304410295502493</v>
      </c>
      <c r="AW19" t="n">
        <v>87.66105759786392</v>
      </c>
      <c r="AX19" t="n">
        <v>4277.787192382387</v>
      </c>
      <c r="AY19" t="n">
        <v>151217.3769669975</v>
      </c>
      <c r="AZ19" t="n">
        <v>168943.0253484837</v>
      </c>
      <c r="BA19" t="n">
        <v>22376.02634900001</v>
      </c>
      <c r="BB19" t="n">
        <v>19094.70310527226</v>
      </c>
      <c r="BC19" t="n">
        <v>41470.72945427226</v>
      </c>
      <c r="BD19" t="n">
        <v>0.8932066978840775</v>
      </c>
      <c r="BE19" t="n">
        <v>0.6459487850848777</v>
      </c>
      <c r="BF19" t="n">
        <v>30.34774223461644</v>
      </c>
      <c r="BG19" t="n">
        <v>10.82893308920693</v>
      </c>
      <c r="BH19" t="n">
        <v>144.0349388977868</v>
      </c>
      <c r="BI19" t="n">
        <v>378.0747738381078</v>
      </c>
      <c r="BJ19" t="n">
        <v>18377.37392697748</v>
      </c>
      <c r="BK19" t="n">
        <v>13295.4156843066</v>
      </c>
      <c r="BL19" t="n">
        <v>47659.56493458569</v>
      </c>
      <c r="BM19" t="n">
        <v>16969.78784799806</v>
      </c>
      <c r="BN19" t="n">
        <v>4255.313808462117</v>
      </c>
      <c r="BO19" t="n">
        <v>11189.07432863941</v>
      </c>
      <c r="BP19" t="n">
        <v>0.8407558851306541</v>
      </c>
      <c r="BQ19" t="n">
        <v>16.93151274920014</v>
      </c>
      <c r="BR19" t="n">
        <v>584.8663975558655</v>
      </c>
      <c r="BS19" t="n">
        <v>17291.61630910469</v>
      </c>
      <c r="BT19" t="n">
        <v>26504.50614195448</v>
      </c>
      <c r="BU19" t="n">
        <v>17274.06157142475</v>
      </c>
      <c r="BV19" t="n">
        <v>20584.95</v>
      </c>
      <c r="BW19" t="n">
        <v>1570.95472901</v>
      </c>
      <c r="BX19" t="n">
        <v>29.46605351</v>
      </c>
      <c r="BY19" t="inlineStr">
        <is>
          <t>2022-11-08 00:17:00</t>
        </is>
      </c>
      <c r="BZ19" t="inlineStr">
        <is>
          <t>2022-11-08 00:17:00</t>
        </is>
      </c>
      <c r="CA19" t="inlineStr">
        <is>
          <t>2022-11-08 00:17:00</t>
        </is>
      </c>
    </row>
    <row r="20">
      <c r="A20" t="n">
        <v>17</v>
      </c>
      <c r="B20" t="n">
        <v>200</v>
      </c>
      <c r="C20" t="n">
        <v>71</v>
      </c>
      <c r="D20" t="n">
        <v>958.4788443612506</v>
      </c>
      <c r="E20" t="n">
        <v>9.13207482919055</v>
      </c>
      <c r="F20" t="n">
        <v>118.2340022215839</v>
      </c>
      <c r="G20" t="n">
        <v>3526.621775465677</v>
      </c>
      <c r="H20" t="n">
        <v>207376.5196579897</v>
      </c>
      <c r="I20" t="n">
        <v>181219.6646974294</v>
      </c>
      <c r="J20" t="n">
        <v>14.21243295047528</v>
      </c>
      <c r="K20" t="n">
        <v>19.9362202691033</v>
      </c>
      <c r="L20" t="n">
        <v>-3.547727685920333</v>
      </c>
      <c r="M20" t="n">
        <v>0.8932066978840775</v>
      </c>
      <c r="N20" t="n">
        <v>30.34774223461644</v>
      </c>
      <c r="O20" t="n">
        <v>144.0349388977868</v>
      </c>
      <c r="P20" t="n">
        <v>0.6133463972151554</v>
      </c>
      <c r="Q20" t="n">
        <v>10.70437129959507</v>
      </c>
      <c r="R20" t="n">
        <v>376.8728196552636</v>
      </c>
      <c r="S20" t="n">
        <v>2.248496081574793</v>
      </c>
      <c r="T20" t="n">
        <v>52.96502588944378</v>
      </c>
      <c r="U20" t="n">
        <v>693.3531253242151</v>
      </c>
      <c r="V20" t="n">
        <v>83</v>
      </c>
      <c r="W20" t="n">
        <v>387</v>
      </c>
      <c r="X20" t="n">
        <v>9</v>
      </c>
      <c r="Y20" t="n">
        <v>0</v>
      </c>
      <c r="Z20" t="n">
        <v>0.08708804824260589</v>
      </c>
      <c r="AA20" t="n">
        <v>1.529344324667893</v>
      </c>
      <c r="AB20" t="n">
        <v>65.09127367330356</v>
      </c>
      <c r="AC20" t="n">
        <v>4575.671279150651</v>
      </c>
      <c r="AD20" t="n">
        <v>4424.123232740607</v>
      </c>
      <c r="AE20" t="n">
        <v>1.085776458297191</v>
      </c>
      <c r="AF20" t="n">
        <v>15.77266232717353</v>
      </c>
      <c r="AG20" t="n">
        <v>216.166443181332</v>
      </c>
      <c r="AH20" t="n">
        <v>31433.38327710405</v>
      </c>
      <c r="AI20" t="n">
        <v>20537.63099071714</v>
      </c>
      <c r="AJ20" t="n">
        <v>-8.642426750112106</v>
      </c>
      <c r="AK20" t="n">
        <v>44.28171584858513</v>
      </c>
      <c r="AL20" t="n">
        <v>-40.17905094433252</v>
      </c>
      <c r="AM20" t="n">
        <v>0.2798603006689222</v>
      </c>
      <c r="AN20" t="n">
        <v>19.64337093502135</v>
      </c>
      <c r="AO20" t="n">
        <v>-232.8378807574769</v>
      </c>
      <c r="AP20" t="n">
        <v>865975.7954993021</v>
      </c>
      <c r="AQ20" t="n">
        <v>0.2170768568037852</v>
      </c>
      <c r="AR20" t="n">
        <v>0.2144866702800653</v>
      </c>
      <c r="AS20" t="n">
        <v>0.1196882622653497</v>
      </c>
      <c r="AT20" t="n">
        <v>0.239471427750355</v>
      </c>
      <c r="AU20" t="n">
        <v>0.2092767829004447</v>
      </c>
      <c r="AV20" t="n">
        <v>9.302779598571888</v>
      </c>
      <c r="AW20" t="n">
        <v>87.65077592691516</v>
      </c>
      <c r="AX20" t="n">
        <v>4296.842267117972</v>
      </c>
      <c r="AY20" t="n">
        <v>151192.9502775023</v>
      </c>
      <c r="AZ20" t="n">
        <v>168906.5480292346</v>
      </c>
      <c r="BA20" t="n">
        <v>21708.58729467569</v>
      </c>
      <c r="BB20" t="n">
        <v>18859.83228814267</v>
      </c>
      <c r="BC20" t="n">
        <v>40568.41958281837</v>
      </c>
      <c r="BD20" t="n">
        <v>0.8932066978840775</v>
      </c>
      <c r="BE20" t="n">
        <v>0.6133463972151554</v>
      </c>
      <c r="BF20" t="n">
        <v>30.34774223461644</v>
      </c>
      <c r="BG20" t="n">
        <v>10.70437129959507</v>
      </c>
      <c r="BH20" t="n">
        <v>144.0349388977868</v>
      </c>
      <c r="BI20" t="n">
        <v>376.8728196552636</v>
      </c>
      <c r="BJ20" t="n">
        <v>18377.37392697748</v>
      </c>
      <c r="BK20" t="n">
        <v>12624.29716012776</v>
      </c>
      <c r="BL20" t="n">
        <v>47659.56493458569</v>
      </c>
      <c r="BM20" t="n">
        <v>16774.10691555337</v>
      </c>
      <c r="BN20" t="n">
        <v>4255.313808462117</v>
      </c>
      <c r="BO20" t="n">
        <v>11153.65748237116</v>
      </c>
      <c r="BP20" t="n">
        <v>0.8407558851306541</v>
      </c>
      <c r="BQ20" t="n">
        <v>16.93151274920014</v>
      </c>
      <c r="BR20" t="n">
        <v>584.8663975558655</v>
      </c>
      <c r="BS20" t="n">
        <v>17291.61630910469</v>
      </c>
      <c r="BT20" t="n">
        <v>26504.50614195448</v>
      </c>
      <c r="BU20" t="n">
        <v>17274.06157142475</v>
      </c>
      <c r="BV20" t="n">
        <v>20584.95</v>
      </c>
      <c r="BW20" t="n">
        <v>1570.95472901</v>
      </c>
      <c r="BX20" t="n">
        <v>29.46605351</v>
      </c>
      <c r="BY20" t="inlineStr">
        <is>
          <t>2022-11-08 00:17:00</t>
        </is>
      </c>
      <c r="BZ20" t="inlineStr">
        <is>
          <t>2022-11-08 00:17:00</t>
        </is>
      </c>
      <c r="CA20" t="inlineStr">
        <is>
          <t>2022-11-08 00:17:00</t>
        </is>
      </c>
    </row>
    <row r="21">
      <c r="A21" t="n">
        <v>18</v>
      </c>
      <c r="B21" t="n">
        <v>200</v>
      </c>
      <c r="C21" t="n">
        <v>71</v>
      </c>
      <c r="D21" t="n">
        <v>958.4831534806252</v>
      </c>
      <c r="E21" t="n">
        <v>9.13209324032462</v>
      </c>
      <c r="F21" t="n">
        <v>118.2340022215839</v>
      </c>
      <c r="G21" t="n">
        <v>3526.75394235769</v>
      </c>
      <c r="H21" t="n">
        <v>207519.0046285754</v>
      </c>
      <c r="I21" t="n">
        <v>181077.1746804687</v>
      </c>
      <c r="J21" t="n">
        <v>14.2482365063394</v>
      </c>
      <c r="K21" t="n">
        <v>19.9362202691033</v>
      </c>
      <c r="L21" t="n">
        <v>-3.547727685920333</v>
      </c>
      <c r="M21" t="n">
        <v>0.8911089505297708</v>
      </c>
      <c r="N21" t="n">
        <v>30.34774223461644</v>
      </c>
      <c r="O21" t="n">
        <v>174.3926315222686</v>
      </c>
      <c r="P21" t="n">
        <v>0.5996193664257937</v>
      </c>
      <c r="Q21" t="n">
        <v>10.65146362830527</v>
      </c>
      <c r="R21" t="n">
        <v>376.2718425638416</v>
      </c>
      <c r="S21" t="n">
        <v>2.264320859718461</v>
      </c>
      <c r="T21" t="n">
        <v>53.01793356073358</v>
      </c>
      <c r="U21" t="n">
        <v>724.3117950401189</v>
      </c>
      <c r="V21" t="n">
        <v>84.33333333333333</v>
      </c>
      <c r="W21" t="n">
        <v>390.3333333333333</v>
      </c>
      <c r="X21" t="n">
        <v>9.666666666666666</v>
      </c>
      <c r="Y21" t="n">
        <v>0</v>
      </c>
      <c r="Z21" t="n">
        <v>0.08710932849959947</v>
      </c>
      <c r="AA21" t="n">
        <v>1.529344324667893</v>
      </c>
      <c r="AB21" t="n">
        <v>65.13406915988209</v>
      </c>
      <c r="AC21" t="n">
        <v>4575.676422618694</v>
      </c>
      <c r="AD21" t="n">
        <v>4424.125598364461</v>
      </c>
      <c r="AE21" t="n">
        <v>1.085784396515313</v>
      </c>
      <c r="AF21" t="n">
        <v>15.77266232717353</v>
      </c>
      <c r="AG21" t="n">
        <v>216.1848922383833</v>
      </c>
      <c r="AH21" t="n">
        <v>31433.3851957841</v>
      </c>
      <c r="AI21" t="n">
        <v>20537.63187317123</v>
      </c>
      <c r="AJ21" t="n">
        <v>-9.413745770129511</v>
      </c>
      <c r="AK21" t="n">
        <v>28.9917910071289</v>
      </c>
      <c r="AL21" t="n">
        <v>-29.00573724049297</v>
      </c>
      <c r="AM21" t="n">
        <v>0.291489584103977</v>
      </c>
      <c r="AN21" t="n">
        <v>19.69627860631115</v>
      </c>
      <c r="AO21" t="n">
        <v>-201.8792110415731</v>
      </c>
      <c r="AP21" t="n">
        <v>866240.8429473719</v>
      </c>
      <c r="AQ21" t="n">
        <v>0.2170104368613416</v>
      </c>
      <c r="AR21" t="n">
        <v>0.2144210428681676</v>
      </c>
      <c r="AS21" t="n">
        <v>0.1199615866550825</v>
      </c>
      <c r="AT21" t="n">
        <v>0.2393981988479259</v>
      </c>
      <c r="AU21" t="n">
        <v>0.2092087347674826</v>
      </c>
      <c r="AV21" t="n">
        <v>9.302898307711885</v>
      </c>
      <c r="AW21" t="n">
        <v>87.6494365621035</v>
      </c>
      <c r="AX21" t="n">
        <v>4295.66661486105</v>
      </c>
      <c r="AY21" t="n">
        <v>151190.2585728251</v>
      </c>
      <c r="AZ21" t="n">
        <v>168904.2193282928</v>
      </c>
      <c r="BA21" t="n">
        <v>21517.64527928983</v>
      </c>
      <c r="BB21" t="n">
        <v>18667.32264543831</v>
      </c>
      <c r="BC21" t="n">
        <v>40184.96792472815</v>
      </c>
      <c r="BD21" t="n">
        <v>0.8911089505297708</v>
      </c>
      <c r="BE21" t="n">
        <v>0.5996193664257937</v>
      </c>
      <c r="BF21" t="n">
        <v>30.34774223461644</v>
      </c>
      <c r="BG21" t="n">
        <v>10.65146362830527</v>
      </c>
      <c r="BH21" t="n">
        <v>174.3926315222686</v>
      </c>
      <c r="BI21" t="n">
        <v>376.2718425638416</v>
      </c>
      <c r="BJ21" t="n">
        <v>18334.18235782598</v>
      </c>
      <c r="BK21" t="n">
        <v>12341.7093738592</v>
      </c>
      <c r="BL21" t="n">
        <v>47659.56493458569</v>
      </c>
      <c r="BM21" t="n">
        <v>16690.96447315234</v>
      </c>
      <c r="BN21" t="n">
        <v>5152.006582973157</v>
      </c>
      <c r="BO21" t="n">
        <v>11135.94905923703</v>
      </c>
      <c r="BP21" t="n">
        <v>0.8037765141370138</v>
      </c>
      <c r="BQ21" t="n">
        <v>16.93151274920014</v>
      </c>
      <c r="BR21" t="n">
        <v>596.4798960736053</v>
      </c>
      <c r="BS21" t="n">
        <v>16530.22955003113</v>
      </c>
      <c r="BT21" t="n">
        <v>26504.50614195448</v>
      </c>
      <c r="BU21" t="n">
        <v>17617.09621297237</v>
      </c>
      <c r="BV21" t="n">
        <v>20589.5</v>
      </c>
      <c r="BW21" t="n">
        <v>1572.1075</v>
      </c>
      <c r="BX21" t="n">
        <v>29.53758</v>
      </c>
      <c r="BY21" t="inlineStr">
        <is>
          <t>2022-11-08 00:18:00</t>
        </is>
      </c>
      <c r="BZ21" t="inlineStr">
        <is>
          <t>2022-11-08 00:18:00</t>
        </is>
      </c>
      <c r="CA21" t="inlineStr">
        <is>
          <t>2022-11-08 00:18:00</t>
        </is>
      </c>
    </row>
    <row r="22">
      <c r="A22" t="n">
        <v>19</v>
      </c>
      <c r="B22" t="n">
        <v>200</v>
      </c>
      <c r="C22" t="n">
        <v>71</v>
      </c>
      <c r="D22" t="n">
        <v>958.4831534806252</v>
      </c>
      <c r="E22" t="n">
        <v>9.123971090397095</v>
      </c>
      <c r="F22" t="n">
        <v>118.3505143377348</v>
      </c>
      <c r="G22" t="n">
        <v>3526.75394235769</v>
      </c>
      <c r="H22" t="n">
        <v>207590.2597788565</v>
      </c>
      <c r="I22" t="n">
        <v>181005.9049379468</v>
      </c>
      <c r="J22" t="n">
        <v>14.27820807937905</v>
      </c>
      <c r="K22" t="n">
        <v>19.9362202691033</v>
      </c>
      <c r="L22" t="n">
        <v>-3.547727685920333</v>
      </c>
      <c r="M22" t="n">
        <v>0.8900600768526173</v>
      </c>
      <c r="N22" t="n">
        <v>30.34774223461644</v>
      </c>
      <c r="O22" t="n">
        <v>189.5714778345095</v>
      </c>
      <c r="P22" t="n">
        <v>0.5957384956038398</v>
      </c>
      <c r="Q22" t="n">
        <v>10.62000501845603</v>
      </c>
      <c r="R22" t="n">
        <v>376.2718425638416</v>
      </c>
      <c r="S22" t="n">
        <v>2.278107617926922</v>
      </c>
      <c r="T22" t="n">
        <v>53.16532045851147</v>
      </c>
      <c r="U22" t="n">
        <v>739.4906413523598</v>
      </c>
      <c r="V22" t="n">
        <v>85</v>
      </c>
      <c r="W22" t="n">
        <v>392.3333333333333</v>
      </c>
      <c r="X22" t="n">
        <v>10.66666666666667</v>
      </c>
      <c r="Y22" t="n">
        <v>0</v>
      </c>
      <c r="Z22" t="n">
        <v>0.08784562684289303</v>
      </c>
      <c r="AA22" t="n">
        <v>1.529928152890103</v>
      </c>
      <c r="AB22" t="n">
        <v>65.15348516826735</v>
      </c>
      <c r="AC22" t="n">
        <v>4575.676838324546</v>
      </c>
      <c r="AD22" t="n">
        <v>4424.125952540397</v>
      </c>
      <c r="AE22" t="n">
        <v>1.086059059403721</v>
      </c>
      <c r="AF22" t="n">
        <v>15.77288011381845</v>
      </c>
      <c r="AG22" t="n">
        <v>216.192135032005</v>
      </c>
      <c r="AH22" t="n">
        <v>31433.3853508557</v>
      </c>
      <c r="AI22" t="n">
        <v>20537.63200529021</v>
      </c>
      <c r="AJ22" t="n">
        <v>-4.738569881612052</v>
      </c>
      <c r="AK22" t="n">
        <v>34.80580261711901</v>
      </c>
      <c r="AL22" t="n">
        <v>-30.01317841424043</v>
      </c>
      <c r="AM22" t="n">
        <v>0.2943215812487773</v>
      </c>
      <c r="AN22" t="n">
        <v>19.7277372161604</v>
      </c>
      <c r="AO22" t="n">
        <v>-186.7003647293323</v>
      </c>
      <c r="AP22" t="n">
        <v>866678.9768710214</v>
      </c>
      <c r="AQ22" t="n">
        <v>0.2169493299451153</v>
      </c>
      <c r="AR22" t="n">
        <v>0.2144699093990262</v>
      </c>
      <c r="AS22" t="n">
        <v>0.120196496618388</v>
      </c>
      <c r="AT22" t="n">
        <v>0.2395238187353672</v>
      </c>
      <c r="AU22" t="n">
        <v>0.2088604453021032</v>
      </c>
      <c r="AV22" t="n">
        <v>9.302900651343029</v>
      </c>
      <c r="AW22" t="n">
        <v>87.64423934312049</v>
      </c>
      <c r="AX22" t="n">
        <v>4294.003283307607</v>
      </c>
      <c r="AY22" t="n">
        <v>151184.3239982082</v>
      </c>
      <c r="AZ22" t="n">
        <v>168901.5705168251</v>
      </c>
      <c r="BA22" t="n">
        <v>21446.38338577488</v>
      </c>
      <c r="BB22" t="n">
        <v>18609.27504034576</v>
      </c>
      <c r="BC22" t="n">
        <v>40055.65842612064</v>
      </c>
      <c r="BD22" t="n">
        <v>0.8900600768526173</v>
      </c>
      <c r="BE22" t="n">
        <v>0.5957384956038398</v>
      </c>
      <c r="BF22" t="n">
        <v>30.34774223461644</v>
      </c>
      <c r="BG22" t="n">
        <v>10.62000501845603</v>
      </c>
      <c r="BH22" t="n">
        <v>189.5714778345095</v>
      </c>
      <c r="BI22" t="n">
        <v>376.2718425638416</v>
      </c>
      <c r="BJ22" t="n">
        <v>18312.58657325023</v>
      </c>
      <c r="BK22" t="n">
        <v>12261.85452208872</v>
      </c>
      <c r="BL22" t="n">
        <v>47659.56493458569</v>
      </c>
      <c r="BM22" t="n">
        <v>16641.52839925367</v>
      </c>
      <c r="BN22" t="n">
        <v>5600.352970228677</v>
      </c>
      <c r="BO22" t="n">
        <v>11135.94905923703</v>
      </c>
      <c r="BP22" t="n">
        <v>0.7852868286401935</v>
      </c>
      <c r="BQ22" t="n">
        <v>16.93151274920014</v>
      </c>
      <c r="BR22" t="n">
        <v>602.2866453324752</v>
      </c>
      <c r="BS22" t="n">
        <v>16149.53617049435</v>
      </c>
      <c r="BT22" t="n">
        <v>26504.50614195448</v>
      </c>
      <c r="BU22" t="n">
        <v>17788.61353374618</v>
      </c>
      <c r="BV22" t="n">
        <v>20563.725</v>
      </c>
      <c r="BW22" t="n">
        <v>1571.085</v>
      </c>
      <c r="BX22" t="n">
        <v>29.48499999</v>
      </c>
      <c r="BY22" t="inlineStr">
        <is>
          <t>2022-11-08 00:19:00</t>
        </is>
      </c>
      <c r="BZ22" t="inlineStr">
        <is>
          <t>2022-11-08 00:19:00</t>
        </is>
      </c>
      <c r="CA22" t="inlineStr">
        <is>
          <t>2022-11-08 00:19:00</t>
        </is>
      </c>
    </row>
    <row r="23">
      <c r="A23" t="n">
        <v>20</v>
      </c>
      <c r="B23" t="n">
        <v>200</v>
      </c>
      <c r="C23" t="n">
        <v>71</v>
      </c>
      <c r="D23" t="n">
        <v>958.4896756954166</v>
      </c>
      <c r="E23" t="n">
        <v>9.120192033291323</v>
      </c>
      <c r="F23" t="n">
        <v>118.4105199518035</v>
      </c>
      <c r="G23" t="n">
        <v>3526.75394235769</v>
      </c>
      <c r="H23" t="n">
        <v>207590.2609571679</v>
      </c>
      <c r="I23" t="n">
        <v>181006.0216895237</v>
      </c>
      <c r="J23" t="n">
        <v>14.78832465367858</v>
      </c>
      <c r="K23" t="n">
        <v>19.9362202691033</v>
      </c>
      <c r="L23" t="n">
        <v>-3.547727685920333</v>
      </c>
      <c r="M23" t="n">
        <v>0.8900600768526173</v>
      </c>
      <c r="N23" t="n">
        <v>30.18923162872296</v>
      </c>
      <c r="O23" t="n">
        <v>189.5714778345095</v>
      </c>
      <c r="P23" t="n">
        <v>0.5907413625763918</v>
      </c>
      <c r="Q23" t="n">
        <v>10.41112171173881</v>
      </c>
      <c r="R23" t="n">
        <v>376.2718425638416</v>
      </c>
      <c r="S23" t="n">
        <v>2.287533257809047</v>
      </c>
      <c r="T23" t="n">
        <v>53.59067851508649</v>
      </c>
      <c r="U23" t="n">
        <v>739.4906413523598</v>
      </c>
      <c r="V23" t="n">
        <v>85.66666666666667</v>
      </c>
      <c r="W23" t="n">
        <v>396.3333333333333</v>
      </c>
      <c r="X23" t="n">
        <v>11</v>
      </c>
      <c r="Y23" t="n">
        <v>0</v>
      </c>
      <c r="Z23" t="n">
        <v>0.08820946251660337</v>
      </c>
      <c r="AA23" t="n">
        <v>1.531872177250423</v>
      </c>
      <c r="AB23" t="n">
        <v>65.15348516826735</v>
      </c>
      <c r="AC23" t="n">
        <v>4575.676949324654</v>
      </c>
      <c r="AD23" t="n">
        <v>4424.127980344686</v>
      </c>
      <c r="AE23" t="n">
        <v>1.086195412859706</v>
      </c>
      <c r="AF23" t="n">
        <v>15.77360529641092</v>
      </c>
      <c r="AG23" t="n">
        <v>216.192135032005</v>
      </c>
      <c r="AH23" t="n">
        <v>31433.3853922623</v>
      </c>
      <c r="AI23" t="n">
        <v>20537.63276172521</v>
      </c>
      <c r="AJ23" t="n">
        <v>-0.9457155317202091</v>
      </c>
      <c r="AK23" t="n">
        <v>40.72486791608404</v>
      </c>
      <c r="AL23" t="n">
        <v>-40.85251305780424</v>
      </c>
      <c r="AM23" t="n">
        <v>0.2993187142762255</v>
      </c>
      <c r="AN23" t="n">
        <v>19.77810991698414</v>
      </c>
      <c r="AO23" t="n">
        <v>-186.7003647293323</v>
      </c>
      <c r="AP23" t="n">
        <v>866161.0257467671</v>
      </c>
      <c r="AQ23" t="n">
        <v>0.2165177390313239</v>
      </c>
      <c r="AR23" t="n">
        <v>0.2147755873417579</v>
      </c>
      <c r="AS23" t="n">
        <v>0.1200542818992535</v>
      </c>
      <c r="AT23" t="n">
        <v>0.2396670531445412</v>
      </c>
      <c r="AU23" t="n">
        <v>0.2089853385831235</v>
      </c>
      <c r="AV23" t="n">
        <v>9.304621566875326</v>
      </c>
      <c r="AW23" t="n">
        <v>87.65100194998642</v>
      </c>
      <c r="AX23" t="n">
        <v>4295.168911215249</v>
      </c>
      <c r="AY23" t="n">
        <v>151193.8006682766</v>
      </c>
      <c r="AZ23" t="n">
        <v>168909.5740078876</v>
      </c>
      <c r="BA23" t="n">
        <v>21410.39937729714</v>
      </c>
      <c r="BB23" t="n">
        <v>18214.4490824678</v>
      </c>
      <c r="BC23" t="n">
        <v>39624.84845976494</v>
      </c>
      <c r="BD23" t="n">
        <v>0.8900600768526173</v>
      </c>
      <c r="BE23" t="n">
        <v>0.5907413625763918</v>
      </c>
      <c r="BF23" t="n">
        <v>30.18923162872296</v>
      </c>
      <c r="BG23" t="n">
        <v>10.41112171173881</v>
      </c>
      <c r="BH23" t="n">
        <v>189.5714778345095</v>
      </c>
      <c r="BI23" t="n">
        <v>376.2718425638416</v>
      </c>
      <c r="BJ23" t="n">
        <v>18312.58657325023</v>
      </c>
      <c r="BK23" t="n">
        <v>12159.11646368444</v>
      </c>
      <c r="BL23" t="n">
        <v>47410.51822418985</v>
      </c>
      <c r="BM23" t="n">
        <v>16313.3385555767</v>
      </c>
      <c r="BN23" t="n">
        <v>5600.352970228677</v>
      </c>
      <c r="BO23" t="n">
        <v>11135.94905923703</v>
      </c>
      <c r="BP23" t="n">
        <v>0.7852868286401935</v>
      </c>
      <c r="BQ23" t="n">
        <v>16.07923640933747</v>
      </c>
      <c r="BR23" t="n">
        <v>602.2866453324752</v>
      </c>
      <c r="BS23" t="n">
        <v>16149.53617049435</v>
      </c>
      <c r="BT23" t="n">
        <v>25165.43726643937</v>
      </c>
      <c r="BU23" t="n">
        <v>17788.61353374618</v>
      </c>
      <c r="BV23" t="n">
        <v>20558.35</v>
      </c>
      <c r="BW23" t="n">
        <v>1571.16748745</v>
      </c>
      <c r="BX23" t="n">
        <v>29.42420392</v>
      </c>
      <c r="BY23" t="inlineStr">
        <is>
          <t>2022-11-08 00:20:00</t>
        </is>
      </c>
      <c r="BZ23" t="inlineStr">
        <is>
          <t>2022-11-08 00:20:00</t>
        </is>
      </c>
      <c r="CA23" t="inlineStr">
        <is>
          <t>2022-11-08 00:20:00</t>
        </is>
      </c>
    </row>
    <row r="24">
      <c r="A24" t="n">
        <v>21</v>
      </c>
      <c r="B24" t="n">
        <v>200</v>
      </c>
      <c r="C24" t="n">
        <v>71</v>
      </c>
      <c r="D24" t="n">
        <v>958.6509756870305</v>
      </c>
      <c r="E24" t="n">
        <v>9.120192033291323</v>
      </c>
      <c r="F24" t="n">
        <v>118.4113947298001</v>
      </c>
      <c r="G24" t="n">
        <v>3531.706371868251</v>
      </c>
      <c r="H24" t="n">
        <v>207590.4512676384</v>
      </c>
      <c r="I24" t="n">
        <v>181005.0074459905</v>
      </c>
      <c r="J24" t="n">
        <v>15.92633610091796</v>
      </c>
      <c r="K24" t="n">
        <v>19.9362202691033</v>
      </c>
      <c r="L24" t="n">
        <v>-3.547727685920333</v>
      </c>
      <c r="M24" t="n">
        <v>0.8900600768526173</v>
      </c>
      <c r="N24" t="n">
        <v>30.10997632577622</v>
      </c>
      <c r="O24" t="n">
        <v>189.5714778345095</v>
      </c>
      <c r="P24" t="n">
        <v>0.5887310406614132</v>
      </c>
      <c r="Q24" t="n">
        <v>10.1774089408349</v>
      </c>
      <c r="R24" t="n">
        <v>364.3642672810939</v>
      </c>
      <c r="S24" t="n">
        <v>2.289543579724025</v>
      </c>
      <c r="T24" t="n">
        <v>53.90364658893714</v>
      </c>
      <c r="U24" t="n">
        <v>751.3982166351076</v>
      </c>
      <c r="V24" t="n">
        <v>86</v>
      </c>
      <c r="W24" t="n">
        <v>400.6666666666667</v>
      </c>
      <c r="X24" t="n">
        <v>11</v>
      </c>
      <c r="Y24" t="n">
        <v>0</v>
      </c>
      <c r="Z24" t="n">
        <v>0.08820946251660337</v>
      </c>
      <c r="AA24" t="n">
        <v>1.53269823237503</v>
      </c>
      <c r="AB24" t="n">
        <v>65.30200395768357</v>
      </c>
      <c r="AC24" t="n">
        <v>4575.677427275828</v>
      </c>
      <c r="AD24" t="n">
        <v>4424.248935377268</v>
      </c>
      <c r="AE24" t="n">
        <v>1.086195412859706</v>
      </c>
      <c r="AF24" t="n">
        <v>15.77391344104591</v>
      </c>
      <c r="AG24" t="n">
        <v>216.3406538214212</v>
      </c>
      <c r="AH24" t="n">
        <v>31433.38557054731</v>
      </c>
      <c r="AI24" t="n">
        <v>20537.67788029633</v>
      </c>
      <c r="AJ24" t="n">
        <v>-1.211688201063269</v>
      </c>
      <c r="AK24" t="n">
        <v>39.46716818401677</v>
      </c>
      <c r="AL24" t="n">
        <v>-42.56674073340735</v>
      </c>
      <c r="AM24" t="n">
        <v>0.301329036191204</v>
      </c>
      <c r="AN24" t="n">
        <v>19.9325673849413</v>
      </c>
      <c r="AO24" t="n">
        <v>-174.7927894465845</v>
      </c>
      <c r="AP24" t="n">
        <v>865916.7069584538</v>
      </c>
      <c r="AQ24" t="n">
        <v>0.2165290245365489</v>
      </c>
      <c r="AR24" t="n">
        <v>0.2148522277582022</v>
      </c>
      <c r="AS24" t="n">
        <v>0.119840541638349</v>
      </c>
      <c r="AT24" t="n">
        <v>0.239733697831004</v>
      </c>
      <c r="AU24" t="n">
        <v>0.2090445082358959</v>
      </c>
      <c r="AV24" t="n">
        <v>9.304019531810045</v>
      </c>
      <c r="AW24" t="n">
        <v>87.64652113690165</v>
      </c>
      <c r="AX24" t="n">
        <v>4304.156601903373</v>
      </c>
      <c r="AY24" t="n">
        <v>151188.1246455097</v>
      </c>
      <c r="AZ24" t="n">
        <v>168900.1307747794</v>
      </c>
      <c r="BA24" t="n">
        <v>21335.49435534322</v>
      </c>
      <c r="BB24" t="n">
        <v>17529.56268211342</v>
      </c>
      <c r="BC24" t="n">
        <v>38865.05703745665</v>
      </c>
      <c r="BD24" t="n">
        <v>0.8900600768526173</v>
      </c>
      <c r="BE24" t="n">
        <v>0.5887310406614132</v>
      </c>
      <c r="BF24" t="n">
        <v>30.10997632577622</v>
      </c>
      <c r="BG24" t="n">
        <v>10.1774089408349</v>
      </c>
      <c r="BH24" t="n">
        <v>189.5714778345095</v>
      </c>
      <c r="BI24" t="n">
        <v>364.3642672810939</v>
      </c>
      <c r="BJ24" t="n">
        <v>18312.58657325023</v>
      </c>
      <c r="BK24" t="n">
        <v>12117.78756214364</v>
      </c>
      <c r="BL24" t="n">
        <v>47285.99486899193</v>
      </c>
      <c r="BM24" t="n">
        <v>15946.13328076619</v>
      </c>
      <c r="BN24" t="n">
        <v>5600.352970228677</v>
      </c>
      <c r="BO24" t="n">
        <v>10785.51579857735</v>
      </c>
      <c r="BP24" t="n">
        <v>0.7852868286401935</v>
      </c>
      <c r="BQ24" t="n">
        <v>15.65309823940614</v>
      </c>
      <c r="BR24" t="n">
        <v>602.2866453324752</v>
      </c>
      <c r="BS24" t="n">
        <v>16149.53617049435</v>
      </c>
      <c r="BT24" t="n">
        <v>24495.90282868182</v>
      </c>
      <c r="BU24" t="n">
        <v>17788.61353374618</v>
      </c>
      <c r="BV24" t="n">
        <v>20562.82594377</v>
      </c>
      <c r="BW24" t="n">
        <v>1571.19257875</v>
      </c>
      <c r="BX24" t="n">
        <v>29.42943902</v>
      </c>
      <c r="BY24" t="inlineStr">
        <is>
          <t>2022-11-08 00:21:00</t>
        </is>
      </c>
      <c r="BZ24" t="inlineStr">
        <is>
          <t>2022-11-08 00:21:00</t>
        </is>
      </c>
      <c r="CA24" t="inlineStr">
        <is>
          <t>2022-11-08 00:21:00</t>
        </is>
      </c>
    </row>
    <row r="25">
      <c r="A25" t="n">
        <v>22</v>
      </c>
      <c r="B25" t="n">
        <v>200</v>
      </c>
      <c r="C25" t="n">
        <v>71</v>
      </c>
      <c r="D25" t="n">
        <v>958.6509756870305</v>
      </c>
      <c r="E25" t="n">
        <v>9.16425496131127</v>
      </c>
      <c r="F25" t="n">
        <v>118.4107250441384</v>
      </c>
      <c r="G25" t="n">
        <v>3531.706371868251</v>
      </c>
      <c r="H25" t="n">
        <v>207590.5463309269</v>
      </c>
      <c r="I25" t="n">
        <v>180106.5253793228</v>
      </c>
      <c r="J25" t="n">
        <v>22.83284925051134</v>
      </c>
      <c r="K25" t="n">
        <v>19.9362202691033</v>
      </c>
      <c r="L25" t="n">
        <v>-3.547727685920333</v>
      </c>
      <c r="M25" t="n">
        <v>0.8900600768526173</v>
      </c>
      <c r="N25" t="n">
        <v>28.54860563384749</v>
      </c>
      <c r="O25" t="n">
        <v>189.5714778345095</v>
      </c>
      <c r="P25" t="n">
        <v>0.5887303547977711</v>
      </c>
      <c r="Q25" t="n">
        <v>10.11029873843078</v>
      </c>
      <c r="R25" t="n">
        <v>357.3484055905024</v>
      </c>
      <c r="S25" t="n">
        <v>2.333203670339149</v>
      </c>
      <c r="T25" t="n">
        <v>55.53212748326999</v>
      </c>
      <c r="U25" t="n">
        <v>758.4140783256991</v>
      </c>
      <c r="V25" t="n">
        <v>86.66666666666667</v>
      </c>
      <c r="W25" t="n">
        <v>403.3333333333333</v>
      </c>
      <c r="X25" t="n">
        <v>11.66666666666667</v>
      </c>
      <c r="Y25" t="n">
        <v>0</v>
      </c>
      <c r="Z25" t="n">
        <v>0.08861298578506854</v>
      </c>
      <c r="AA25" t="n">
        <v>1.549035691259912</v>
      </c>
      <c r="AB25" t="n">
        <v>65.30200395768357</v>
      </c>
      <c r="AC25" t="n">
        <v>4575.677665689047</v>
      </c>
      <c r="AD25" t="n">
        <v>4424.320217498418</v>
      </c>
      <c r="AE25" t="n">
        <v>1.086345934817082</v>
      </c>
      <c r="AF25" t="n">
        <v>15.78000762812774</v>
      </c>
      <c r="AG25" t="n">
        <v>216.3406538214212</v>
      </c>
      <c r="AH25" t="n">
        <v>31433.38565948004</v>
      </c>
      <c r="AI25" t="n">
        <v>20537.70446990154</v>
      </c>
      <c r="AJ25" t="n">
        <v>-1.661254634007885</v>
      </c>
      <c r="AK25" t="n">
        <v>45.25964614719636</v>
      </c>
      <c r="AL25" t="n">
        <v>-52.42901815938226</v>
      </c>
      <c r="AM25" t="n">
        <v>0.3013297220548461</v>
      </c>
      <c r="AN25" t="n">
        <v>18.43830689541669</v>
      </c>
      <c r="AO25" t="n">
        <v>-167.7769277559929</v>
      </c>
      <c r="AP25" t="n">
        <v>866122.5824566832</v>
      </c>
      <c r="AQ25" t="n">
        <v>0.216524687328201</v>
      </c>
      <c r="AR25" t="n">
        <v>0.2148045881810308</v>
      </c>
      <c r="AS25" t="n">
        <v>0.1200016480492128</v>
      </c>
      <c r="AT25" t="n">
        <v>0.2396761153568763</v>
      </c>
      <c r="AU25" t="n">
        <v>0.2089929610846789</v>
      </c>
      <c r="AV25" t="n">
        <v>9.303980721849262</v>
      </c>
      <c r="AW25" t="n">
        <v>87.64766832551355</v>
      </c>
      <c r="AX25" t="n">
        <v>4303.492921797522</v>
      </c>
      <c r="AY25" t="n">
        <v>151189.0336458231</v>
      </c>
      <c r="AZ25" t="n">
        <v>168901.356828727</v>
      </c>
      <c r="BA25" t="n">
        <v>21298.13010979633</v>
      </c>
      <c r="BB25" t="n">
        <v>17254.4211213321</v>
      </c>
      <c r="BC25" t="n">
        <v>38552.55123112843</v>
      </c>
      <c r="BD25" t="n">
        <v>0.8900600768526173</v>
      </c>
      <c r="BE25" t="n">
        <v>0.5887303547977711</v>
      </c>
      <c r="BF25" t="n">
        <v>28.54860563384749</v>
      </c>
      <c r="BG25" t="n">
        <v>10.11029873843078</v>
      </c>
      <c r="BH25" t="n">
        <v>189.5714778345095</v>
      </c>
      <c r="BI25" t="n">
        <v>357.3484055905024</v>
      </c>
      <c r="BJ25" t="n">
        <v>18312.58657325023</v>
      </c>
      <c r="BK25" t="n">
        <v>12117.77345884895</v>
      </c>
      <c r="BL25" t="n">
        <v>44832.78082515576</v>
      </c>
      <c r="BM25" t="n">
        <v>15840.69022879042</v>
      </c>
      <c r="BN25" t="n">
        <v>5600.352970228677</v>
      </c>
      <c r="BO25" t="n">
        <v>10579.14800535755</v>
      </c>
      <c r="BP25" t="n">
        <v>0.7852868286401935</v>
      </c>
      <c r="BQ25" t="n">
        <v>14.35561659818353</v>
      </c>
      <c r="BR25" t="n">
        <v>602.2866453324752</v>
      </c>
      <c r="BS25" t="n">
        <v>16149.53617049435</v>
      </c>
      <c r="BT25" t="n">
        <v>22457.30930292849</v>
      </c>
      <c r="BU25" t="n">
        <v>17788.61353374618</v>
      </c>
      <c r="BV25" t="n">
        <v>20562.82594377</v>
      </c>
      <c r="BW25" t="n">
        <v>1571.19257875</v>
      </c>
      <c r="BX25" t="n">
        <v>29.33049999</v>
      </c>
      <c r="BY25" t="inlineStr">
        <is>
          <t>2022-11-08 00:21:00</t>
        </is>
      </c>
      <c r="BZ25" t="inlineStr">
        <is>
          <t>2022-11-08 00:21:00</t>
        </is>
      </c>
      <c r="CA25" t="inlineStr">
        <is>
          <t>2022-11-08 00:22:00</t>
        </is>
      </c>
    </row>
    <row r="26">
      <c r="A26" t="n">
        <v>23</v>
      </c>
      <c r="B26" t="n">
        <v>200</v>
      </c>
      <c r="C26" t="n">
        <v>71</v>
      </c>
      <c r="D26" t="n">
        <v>959.022877756952</v>
      </c>
      <c r="E26" t="n">
        <v>9.186430307035655</v>
      </c>
      <c r="F26" t="n">
        <v>118.4161123298073</v>
      </c>
      <c r="G26" t="n">
        <v>3542.851267616736</v>
      </c>
      <c r="H26" t="n">
        <v>207589.5956397882</v>
      </c>
      <c r="I26" t="n">
        <v>179657.6086004884</v>
      </c>
      <c r="J26" t="n">
        <v>23.37532802430303</v>
      </c>
      <c r="K26" t="n">
        <v>19.9362202691033</v>
      </c>
      <c r="L26" t="n">
        <v>-3.547727685920333</v>
      </c>
      <c r="M26" t="n">
        <v>0.7076417525369999</v>
      </c>
      <c r="N26" t="n">
        <v>27.76792028788313</v>
      </c>
      <c r="O26" t="n">
        <v>189.5714778345095</v>
      </c>
      <c r="P26" t="n">
        <v>0.5674156523620409</v>
      </c>
      <c r="Q26" t="n">
        <v>10.08365413381931</v>
      </c>
      <c r="R26" t="n">
        <v>354.8834072895308</v>
      </c>
      <c r="S26" t="n">
        <v>2.558766399466237</v>
      </c>
      <c r="T26" t="n">
        <v>56.33945743384582</v>
      </c>
      <c r="U26" t="n">
        <v>760.8790766266707</v>
      </c>
      <c r="V26" t="n">
        <v>87.66666666666667</v>
      </c>
      <c r="W26" t="n">
        <v>407.3333333333333</v>
      </c>
      <c r="X26" t="n">
        <v>12</v>
      </c>
      <c r="Y26" t="n">
        <v>0</v>
      </c>
      <c r="Z26" t="n">
        <v>0.09067268409950001</v>
      </c>
      <c r="AA26" t="n">
        <v>1.557214057548942</v>
      </c>
      <c r="AB26" t="n">
        <v>65.63603349101885</v>
      </c>
      <c r="AC26" t="n">
        <v>4575.697218445406</v>
      </c>
      <c r="AD26" t="n">
        <v>4424.32613972243</v>
      </c>
      <c r="AE26" t="n">
        <v>1.08711418938075</v>
      </c>
      <c r="AF26" t="n">
        <v>15.78306435851525</v>
      </c>
      <c r="AG26" t="n">
        <v>216.6746833547565</v>
      </c>
      <c r="AH26" t="n">
        <v>31433.3929524814</v>
      </c>
      <c r="AI26" t="n">
        <v>20537.70667899771</v>
      </c>
      <c r="AJ26" t="n">
        <v>-4.054799992085804</v>
      </c>
      <c r="AK26" t="n">
        <v>70.46696602586574</v>
      </c>
      <c r="AL26" t="n">
        <v>-54.05647767337191</v>
      </c>
      <c r="AM26" t="n">
        <v>0.140226100174959</v>
      </c>
      <c r="AN26" t="n">
        <v>17.6842661540638</v>
      </c>
      <c r="AO26" t="n">
        <v>-165.3119294550213</v>
      </c>
      <c r="AP26" t="n">
        <v>865786.4919272731</v>
      </c>
      <c r="AQ26" t="n">
        <v>0.2181785123639527</v>
      </c>
      <c r="AR26" t="n">
        <v>0.2148861504145691</v>
      </c>
      <c r="AS26" t="n">
        <v>0.1196446406482697</v>
      </c>
      <c r="AT26" t="n">
        <v>0.2397703279497375</v>
      </c>
      <c r="AU26" t="n">
        <v>0.2075203686234709</v>
      </c>
      <c r="AV26" t="n">
        <v>9.301475418460825</v>
      </c>
      <c r="AW26" t="n">
        <v>87.63758258495461</v>
      </c>
      <c r="AX26" t="n">
        <v>4325.316272456688</v>
      </c>
      <c r="AY26" t="n">
        <v>151159.3718630901</v>
      </c>
      <c r="AZ26" t="n">
        <v>168862.2848630248</v>
      </c>
      <c r="BA26" t="n">
        <v>20802.19679616749</v>
      </c>
      <c r="BB26" t="n">
        <v>17196.9611313313</v>
      </c>
      <c r="BC26" t="n">
        <v>37999.15792749878</v>
      </c>
      <c r="BD26" t="n">
        <v>0.7076417525369999</v>
      </c>
      <c r="BE26" t="n">
        <v>0.5674156523620409</v>
      </c>
      <c r="BF26" t="n">
        <v>27.76792028788313</v>
      </c>
      <c r="BG26" t="n">
        <v>10.08365413381931</v>
      </c>
      <c r="BH26" t="n">
        <v>189.5714778345095</v>
      </c>
      <c r="BI26" t="n">
        <v>354.8834072895308</v>
      </c>
      <c r="BJ26" t="n">
        <v>14562.25164393943</v>
      </c>
      <c r="BK26" t="n">
        <v>11679.56488746231</v>
      </c>
      <c r="BL26" t="n">
        <v>43606.17380323767</v>
      </c>
      <c r="BM26" t="n">
        <v>15798.87656023049</v>
      </c>
      <c r="BN26" t="n">
        <v>5600.352970228677</v>
      </c>
      <c r="BO26" t="n">
        <v>10506.79132083856</v>
      </c>
      <c r="BP26" t="n">
        <v>0.7533972508034231</v>
      </c>
      <c r="BQ26" t="n">
        <v>13.70687577757223</v>
      </c>
      <c r="BR26" t="n">
        <v>602.2866453324752</v>
      </c>
      <c r="BS26" t="n">
        <v>15493.91893417279</v>
      </c>
      <c r="BT26" t="n">
        <v>21438.01254005182</v>
      </c>
      <c r="BU26" t="n">
        <v>17788.61353374618</v>
      </c>
      <c r="BV26" t="n">
        <v>20558.98135991</v>
      </c>
      <c r="BW26" t="n">
        <v>1569.31090439</v>
      </c>
      <c r="BX26" t="n">
        <v>29.36</v>
      </c>
      <c r="BY26" t="inlineStr">
        <is>
          <t>2022-11-08 00:23:00</t>
        </is>
      </c>
      <c r="BZ26" t="inlineStr">
        <is>
          <t>2022-11-08 00:23:00</t>
        </is>
      </c>
      <c r="CA26" t="inlineStr">
        <is>
          <t>2022-11-08 00:23:00</t>
        </is>
      </c>
    </row>
    <row r="27">
      <c r="A27" t="n">
        <v>24</v>
      </c>
      <c r="B27" t="n">
        <v>200</v>
      </c>
      <c r="C27" t="n">
        <v>71</v>
      </c>
      <c r="D27" t="n">
        <v>959.029455431414</v>
      </c>
      <c r="E27" t="n">
        <v>9.186791147378782</v>
      </c>
      <c r="F27" t="n">
        <v>118.4132031759094</v>
      </c>
      <c r="G27" t="n">
        <v>3542.851267616736</v>
      </c>
      <c r="H27" t="n">
        <v>207589.1202942188</v>
      </c>
      <c r="I27" t="n">
        <v>179657.7542504838</v>
      </c>
      <c r="J27" t="n">
        <v>26.63892534717452</v>
      </c>
      <c r="K27" t="n">
        <v>19.9362202691033</v>
      </c>
      <c r="L27" t="n">
        <v>-3.547727685920333</v>
      </c>
      <c r="M27" t="n">
        <v>0.6164325903791912</v>
      </c>
      <c r="N27" t="n">
        <v>25.5233273209415</v>
      </c>
      <c r="O27" t="n">
        <v>189.5714778345095</v>
      </c>
      <c r="P27" t="n">
        <v>0.5567584726100864</v>
      </c>
      <c r="Q27" t="n">
        <v>10.01394491212771</v>
      </c>
      <c r="R27" t="n">
        <v>353.9123457730445</v>
      </c>
      <c r="S27" t="n">
        <v>2.660632741376</v>
      </c>
      <c r="T27" t="n">
        <v>58.65375962247905</v>
      </c>
      <c r="U27" t="n">
        <v>761.850138143157</v>
      </c>
      <c r="V27" t="n">
        <v>89.33333333333333</v>
      </c>
      <c r="W27" t="n">
        <v>411</v>
      </c>
      <c r="X27" t="n">
        <v>12</v>
      </c>
      <c r="Y27" t="n">
        <v>0</v>
      </c>
      <c r="Z27" t="n">
        <v>0.09160275116418994</v>
      </c>
      <c r="AA27" t="n">
        <v>1.580702014592615</v>
      </c>
      <c r="AB27" t="n">
        <v>65.63603349101885</v>
      </c>
      <c r="AC27" t="n">
        <v>4575.706994823586</v>
      </c>
      <c r="AD27" t="n">
        <v>4424.32687762343</v>
      </c>
      <c r="AE27" t="n">
        <v>1.08746178489783</v>
      </c>
      <c r="AF27" t="n">
        <v>15.79182514239035</v>
      </c>
      <c r="AG27" t="n">
        <v>216.6746833547565</v>
      </c>
      <c r="AH27" t="n">
        <v>31433.39659898208</v>
      </c>
      <c r="AI27" t="n">
        <v>20537.70695422781</v>
      </c>
      <c r="AJ27" t="n">
        <v>-5.251575381410319</v>
      </c>
      <c r="AK27" t="n">
        <v>86.12175763188417</v>
      </c>
      <c r="AL27" t="n">
        <v>-52.14485060665995</v>
      </c>
      <c r="AM27" t="n">
        <v>0.05967411776910497</v>
      </c>
      <c r="AN27" t="n">
        <v>15.50938240881377</v>
      </c>
      <c r="AO27" t="n">
        <v>-164.340867938535</v>
      </c>
      <c r="AP27" t="n">
        <v>865974.2004278718</v>
      </c>
      <c r="AQ27" t="n">
        <v>0.2180955603341112</v>
      </c>
      <c r="AR27" t="n">
        <v>0.2145926474978348</v>
      </c>
      <c r="AS27" t="n">
        <v>0.1201168731884076</v>
      </c>
      <c r="AT27" t="n">
        <v>0.2397173606457901</v>
      </c>
      <c r="AU27" t="n">
        <v>0.2074775583338563</v>
      </c>
      <c r="AV27" t="n">
        <v>9.301734698429676</v>
      </c>
      <c r="AW27" t="n">
        <v>87.63701900611939</v>
      </c>
      <c r="AX27" t="n">
        <v>4322.536779112268</v>
      </c>
      <c r="AY27" t="n">
        <v>151147.944189813</v>
      </c>
      <c r="AZ27" t="n">
        <v>168849.8222830378</v>
      </c>
      <c r="BA27" t="n">
        <v>20554.23013935307</v>
      </c>
      <c r="BB27" t="n">
        <v>17087.59153437723</v>
      </c>
      <c r="BC27" t="n">
        <v>37641.82167373031</v>
      </c>
      <c r="BD27" t="n">
        <v>0.6164325903791912</v>
      </c>
      <c r="BE27" t="n">
        <v>0.5567584726100864</v>
      </c>
      <c r="BF27" t="n">
        <v>25.5233273209415</v>
      </c>
      <c r="BG27" t="n">
        <v>10.01394491212771</v>
      </c>
      <c r="BH27" t="n">
        <v>189.5714778345095</v>
      </c>
      <c r="BI27" t="n">
        <v>353.9123457730445</v>
      </c>
      <c r="BJ27" t="n">
        <v>12687.08417928403</v>
      </c>
      <c r="BK27" t="n">
        <v>11460.46412759267</v>
      </c>
      <c r="BL27" t="n">
        <v>40083.70958429907</v>
      </c>
      <c r="BM27" t="n">
        <v>15689.48111849332</v>
      </c>
      <c r="BN27" t="n">
        <v>5600.352970228677</v>
      </c>
      <c r="BO27" t="n">
        <v>10478.28095471452</v>
      </c>
      <c r="BP27" t="n">
        <v>0.7374524618850379</v>
      </c>
      <c r="BQ27" t="n">
        <v>13.63045750301457</v>
      </c>
      <c r="BR27" t="n">
        <v>602.2866453324752</v>
      </c>
      <c r="BS27" t="n">
        <v>15166.110316012</v>
      </c>
      <c r="BT27" t="n">
        <v>21318.08850849382</v>
      </c>
      <c r="BU27" t="n">
        <v>17788.61353374618</v>
      </c>
      <c r="BV27" t="n">
        <v>20558.98135991</v>
      </c>
      <c r="BW27" t="n">
        <v>1569.31090439</v>
      </c>
      <c r="BX27" t="n">
        <v>29.36</v>
      </c>
      <c r="BY27" t="inlineStr">
        <is>
          <t>2022-11-08 00:23:00</t>
        </is>
      </c>
      <c r="BZ27" t="inlineStr">
        <is>
          <t>2022-11-08 00:23:00</t>
        </is>
      </c>
      <c r="CA27" t="inlineStr">
        <is>
          <t>2022-11-08 00:23:00</t>
        </is>
      </c>
    </row>
    <row r="28">
      <c r="A28" t="n">
        <v>25</v>
      </c>
      <c r="B28" t="n">
        <v>200</v>
      </c>
      <c r="C28" t="n">
        <v>71</v>
      </c>
      <c r="D28" t="n">
        <v>959.0494916805337</v>
      </c>
      <c r="E28" t="n">
        <v>9.186791147378782</v>
      </c>
      <c r="F28" t="n">
        <v>118.4232772431852</v>
      </c>
      <c r="G28" t="n">
        <v>3542.357430351333</v>
      </c>
      <c r="H28" t="n">
        <v>207588.7285157424</v>
      </c>
      <c r="I28" t="n">
        <v>179657.8130505644</v>
      </c>
      <c r="J28" t="n">
        <v>28.2410845329736</v>
      </c>
      <c r="K28" t="n">
        <v>19.9362202691033</v>
      </c>
      <c r="L28" t="n">
        <v>-3.547727685920333</v>
      </c>
      <c r="M28" t="n">
        <v>0.6164325903791912</v>
      </c>
      <c r="N28" t="n">
        <v>24.40103083747069</v>
      </c>
      <c r="O28" t="n">
        <v>184.4599876189576</v>
      </c>
      <c r="P28" t="n">
        <v>0.5225867782028853</v>
      </c>
      <c r="Q28" t="n">
        <v>9.985751452434775</v>
      </c>
      <c r="R28" t="n">
        <v>353.910305333892</v>
      </c>
      <c r="S28" t="n">
        <v>2.694804435783202</v>
      </c>
      <c r="T28" t="n">
        <v>59.8042495656428</v>
      </c>
      <c r="U28" t="n">
        <v>766.9636687978613</v>
      </c>
      <c r="V28" t="n">
        <v>91.33333333333333</v>
      </c>
      <c r="W28" t="n">
        <v>412.6666666666667</v>
      </c>
      <c r="X28" t="n">
        <v>12</v>
      </c>
      <c r="Y28" t="n">
        <v>0</v>
      </c>
      <c r="Z28" t="n">
        <v>0.09160275116418994</v>
      </c>
      <c r="AA28" t="n">
        <v>1.592464958354836</v>
      </c>
      <c r="AB28" t="n">
        <v>65.68771798880216</v>
      </c>
      <c r="AC28" t="n">
        <v>4575.707336540529</v>
      </c>
      <c r="AD28" t="n">
        <v>4424.327179962418</v>
      </c>
      <c r="AE28" t="n">
        <v>1.08746178489783</v>
      </c>
      <c r="AF28" t="n">
        <v>15.79622449956829</v>
      </c>
      <c r="AG28" t="n">
        <v>216.6939611004863</v>
      </c>
      <c r="AH28" t="n">
        <v>31433.39672643872</v>
      </c>
      <c r="AI28" t="n">
        <v>20537.70706699737</v>
      </c>
      <c r="AJ28" t="n">
        <v>-5.185464030235038</v>
      </c>
      <c r="AK28" t="n">
        <v>84.8011967254386</v>
      </c>
      <c r="AL28" t="n">
        <v>-56.02584877073215</v>
      </c>
      <c r="AM28" t="n">
        <v>0.09384581217630589</v>
      </c>
      <c r="AN28" t="n">
        <v>14.4152793850359</v>
      </c>
      <c r="AO28" t="n">
        <v>-169.4503177149344</v>
      </c>
      <c r="AP28" t="n">
        <v>865969.8124515488</v>
      </c>
      <c r="AQ28" t="n">
        <v>0.2181035242113754</v>
      </c>
      <c r="AR28" t="n">
        <v>0.2145858269102572</v>
      </c>
      <c r="AS28" t="n">
        <v>0.1201174818354851</v>
      </c>
      <c r="AT28" t="n">
        <v>0.2397158017784951</v>
      </c>
      <c r="AU28" t="n">
        <v>0.2074773652643872</v>
      </c>
      <c r="AV28" t="n">
        <v>9.301539910303468</v>
      </c>
      <c r="AW28" t="n">
        <v>87.65063748307011</v>
      </c>
      <c r="AX28" t="n">
        <v>4322.46896492524</v>
      </c>
      <c r="AY28" t="n">
        <v>151145.3257553457</v>
      </c>
      <c r="AZ28" t="n">
        <v>168846.8209901204</v>
      </c>
      <c r="BA28" t="n">
        <v>19851.02339824498</v>
      </c>
      <c r="BB28" t="n">
        <v>17043.3461271412</v>
      </c>
      <c r="BC28" t="n">
        <v>36894.36952538618</v>
      </c>
      <c r="BD28" t="n">
        <v>0.6164325903791912</v>
      </c>
      <c r="BE28" t="n">
        <v>0.5225867782028853</v>
      </c>
      <c r="BF28" t="n">
        <v>24.40103083747069</v>
      </c>
      <c r="BG28" t="n">
        <v>9.985751452434775</v>
      </c>
      <c r="BH28" t="n">
        <v>184.4599876189576</v>
      </c>
      <c r="BI28" t="n">
        <v>353.910305333892</v>
      </c>
      <c r="BJ28" t="n">
        <v>12687.08417928403</v>
      </c>
      <c r="BK28" t="n">
        <v>10757.64916496095</v>
      </c>
      <c r="BL28" t="n">
        <v>38322.47747482978</v>
      </c>
      <c r="BM28" t="n">
        <v>15645.23681476471</v>
      </c>
      <c r="BN28" t="n">
        <v>5450.409673388164</v>
      </c>
      <c r="BO28" t="n">
        <v>10478.221047421</v>
      </c>
      <c r="BP28" t="n">
        <v>0.7374524618850379</v>
      </c>
      <c r="BQ28" t="n">
        <v>13.59224836573574</v>
      </c>
      <c r="BR28" t="n">
        <v>533.4052271291166</v>
      </c>
      <c r="BS28" t="n">
        <v>15166.110316012</v>
      </c>
      <c r="BT28" t="n">
        <v>21258.12649271481</v>
      </c>
      <c r="BU28" t="n">
        <v>15768.00770239049</v>
      </c>
      <c r="BV28" t="n">
        <v>20567.1675</v>
      </c>
      <c r="BW28" t="n">
        <v>1569.68803898</v>
      </c>
      <c r="BX28" t="n">
        <v>29.33455617</v>
      </c>
      <c r="BY28" t="inlineStr">
        <is>
          <t>2022-11-08 00:25:00</t>
        </is>
      </c>
      <c r="BZ28" t="inlineStr">
        <is>
          <t>2022-11-08 00:25:00</t>
        </is>
      </c>
      <c r="CA28" t="inlineStr">
        <is>
          <t>2022-11-08 00:25:00</t>
        </is>
      </c>
    </row>
    <row r="29">
      <c r="A29" t="n">
        <v>26</v>
      </c>
      <c r="B29" t="n">
        <v>200</v>
      </c>
      <c r="C29" t="n">
        <v>71</v>
      </c>
      <c r="D29" t="n">
        <v>959.0573434595943</v>
      </c>
      <c r="E29" t="n">
        <v>9.186791147378782</v>
      </c>
      <c r="F29" t="n">
        <v>118.4232772431852</v>
      </c>
      <c r="G29" t="n">
        <v>3542.35220502522</v>
      </c>
      <c r="H29" t="n">
        <v>207588.5326265042</v>
      </c>
      <c r="I29" t="n">
        <v>179656.1479947867</v>
      </c>
      <c r="J29" t="n">
        <v>29.55515538710053</v>
      </c>
      <c r="K29" t="n">
        <v>19.9362202691033</v>
      </c>
      <c r="L29" t="n">
        <v>-3.547727685920333</v>
      </c>
      <c r="M29" t="n">
        <v>0.6164325903791912</v>
      </c>
      <c r="N29" t="n">
        <v>24.40103083747069</v>
      </c>
      <c r="O29" t="n">
        <v>181.9042425111816</v>
      </c>
      <c r="P29" t="n">
        <v>0.5055009309992849</v>
      </c>
      <c r="Q29" t="n">
        <v>9.985751452434775</v>
      </c>
      <c r="R29" t="n">
        <v>346.6424351077293</v>
      </c>
      <c r="S29" t="n">
        <v>2.711890282986802</v>
      </c>
      <c r="T29" t="n">
        <v>59.8042495656428</v>
      </c>
      <c r="U29" t="n">
        <v>776.7872841318</v>
      </c>
      <c r="V29" t="n">
        <v>92</v>
      </c>
      <c r="W29" t="n">
        <v>415</v>
      </c>
      <c r="X29" t="n">
        <v>12</v>
      </c>
      <c r="Y29" t="n">
        <v>0</v>
      </c>
      <c r="Z29" t="n">
        <v>0.09160275116418994</v>
      </c>
      <c r="AA29" t="n">
        <v>1.592464958354836</v>
      </c>
      <c r="AB29" t="n">
        <v>65.72081022818092</v>
      </c>
      <c r="AC29" t="n">
        <v>4575.707507399002</v>
      </c>
      <c r="AD29" t="n">
        <v>4424.399858664679</v>
      </c>
      <c r="AE29" t="n">
        <v>1.08746178489783</v>
      </c>
      <c r="AF29" t="n">
        <v>15.79622449956829</v>
      </c>
      <c r="AG29" t="n">
        <v>216.7108499638383</v>
      </c>
      <c r="AH29" t="n">
        <v>31433.39679016704</v>
      </c>
      <c r="AI29" t="n">
        <v>20537.73417530561</v>
      </c>
      <c r="AJ29" t="n">
        <v>-5.787122332399458</v>
      </c>
      <c r="AK29" t="n">
        <v>65.18845650036165</v>
      </c>
      <c r="AL29" t="n">
        <v>-50.46943379853241</v>
      </c>
      <c r="AM29" t="n">
        <v>0.1109316593799063</v>
      </c>
      <c r="AN29" t="n">
        <v>14.4152793850359</v>
      </c>
      <c r="AO29" t="n">
        <v>-164.7381925965477</v>
      </c>
      <c r="AP29" t="n">
        <v>865998.408625669</v>
      </c>
      <c r="AQ29" t="n">
        <v>0.2181831634257995</v>
      </c>
      <c r="AR29" t="n">
        <v>0.2146512048681961</v>
      </c>
      <c r="AS29" t="n">
        <v>0.1199843310696792</v>
      </c>
      <c r="AT29" t="n">
        <v>0.2397100624652938</v>
      </c>
      <c r="AU29" t="n">
        <v>0.2074712381710314</v>
      </c>
      <c r="AV29" t="n">
        <v>9.30105253221773</v>
      </c>
      <c r="AW29" t="n">
        <v>87.64884556928821</v>
      </c>
      <c r="AX29" t="n">
        <v>4323.575141158585</v>
      </c>
      <c r="AY29" t="n">
        <v>151144.6528258627</v>
      </c>
      <c r="AZ29" t="n">
        <v>168845.2482826941</v>
      </c>
      <c r="BA29" t="n">
        <v>19499.42002769093</v>
      </c>
      <c r="BB29" t="n">
        <v>16828.11158502115</v>
      </c>
      <c r="BC29" t="n">
        <v>36327.53161271208</v>
      </c>
      <c r="BD29" t="n">
        <v>0.6164325903791912</v>
      </c>
      <c r="BE29" t="n">
        <v>0.5055009309992849</v>
      </c>
      <c r="BF29" t="n">
        <v>24.40103083747069</v>
      </c>
      <c r="BG29" t="n">
        <v>9.985751452434775</v>
      </c>
      <c r="BH29" t="n">
        <v>181.9042425111816</v>
      </c>
      <c r="BI29" t="n">
        <v>346.6424351077293</v>
      </c>
      <c r="BJ29" t="n">
        <v>12687.08417928403</v>
      </c>
      <c r="BK29" t="n">
        <v>10406.24168364509</v>
      </c>
      <c r="BL29" t="n">
        <v>38322.47747482978</v>
      </c>
      <c r="BM29" t="n">
        <v>15645.23681476471</v>
      </c>
      <c r="BN29" t="n">
        <v>5375.438024967907</v>
      </c>
      <c r="BO29" t="n">
        <v>10264.65166349621</v>
      </c>
      <c r="BP29" t="n">
        <v>0.7374524618850379</v>
      </c>
      <c r="BQ29" t="n">
        <v>13.59224836573574</v>
      </c>
      <c r="BR29" t="n">
        <v>498.9645180274372</v>
      </c>
      <c r="BS29" t="n">
        <v>15166.110316012</v>
      </c>
      <c r="BT29" t="n">
        <v>21258.12649271481</v>
      </c>
      <c r="BU29" t="n">
        <v>14757.70478671265</v>
      </c>
      <c r="BV29" t="n">
        <v>20575.75</v>
      </c>
      <c r="BW29" t="n">
        <v>1571.5403</v>
      </c>
      <c r="BX29" t="n">
        <v>29.38541516</v>
      </c>
      <c r="BY29" t="inlineStr">
        <is>
          <t>2022-11-08 00:27:00</t>
        </is>
      </c>
      <c r="BZ29" t="inlineStr">
        <is>
          <t>2022-11-08 00:27:00</t>
        </is>
      </c>
      <c r="CA29" t="inlineStr">
        <is>
          <t>2022-11-08 00:27:00</t>
        </is>
      </c>
    </row>
    <row r="30">
      <c r="A30" t="n">
        <v>27</v>
      </c>
      <c r="B30" t="n">
        <v>200</v>
      </c>
      <c r="C30" t="n">
        <v>71</v>
      </c>
      <c r="D30" t="n">
        <v>959.0573434595943</v>
      </c>
      <c r="E30" t="n">
        <v>9.186845363875463</v>
      </c>
      <c r="F30" t="n">
        <v>118.4232772431852</v>
      </c>
      <c r="G30" t="n">
        <v>3542.35220502522</v>
      </c>
      <c r="H30" t="n">
        <v>207588.3763602449</v>
      </c>
      <c r="I30" t="n">
        <v>179658.4597724369</v>
      </c>
      <c r="J30" t="n">
        <v>27.68100197585396</v>
      </c>
      <c r="K30" t="n">
        <v>19.9362202691033</v>
      </c>
      <c r="L30" t="n">
        <v>-3.890542492777405</v>
      </c>
      <c r="M30" t="n">
        <v>0.5997443686058778</v>
      </c>
      <c r="N30" t="n">
        <v>24.40103083747069</v>
      </c>
      <c r="O30" t="n">
        <v>181.9042425111816</v>
      </c>
      <c r="P30" t="n">
        <v>0.4977072046451913</v>
      </c>
      <c r="Q30" t="n">
        <v>9.445118364629483</v>
      </c>
      <c r="R30" t="n">
        <v>342.9769467759547</v>
      </c>
      <c r="S30" t="n">
        <v>2.736372231114209</v>
      </c>
      <c r="T30" t="n">
        <v>60.34488265344809</v>
      </c>
      <c r="U30" t="n">
        <v>780.4527724635749</v>
      </c>
      <c r="V30" t="n">
        <v>92.66666666666667</v>
      </c>
      <c r="W30" t="n">
        <v>418</v>
      </c>
      <c r="X30" t="n">
        <v>12</v>
      </c>
      <c r="Y30" t="n">
        <v>0</v>
      </c>
      <c r="Z30" t="n">
        <v>0.09177216065796127</v>
      </c>
      <c r="AA30" t="n">
        <v>1.592464958354836</v>
      </c>
      <c r="AB30" t="n">
        <v>65.72081022818092</v>
      </c>
      <c r="AC30" t="n">
        <v>4575.707585336266</v>
      </c>
      <c r="AD30" t="n">
        <v>4424.441919878876</v>
      </c>
      <c r="AE30" t="n">
        <v>1.08752497266308</v>
      </c>
      <c r="AF30" t="n">
        <v>15.79622449956829</v>
      </c>
      <c r="AG30" t="n">
        <v>216.7108499638383</v>
      </c>
      <c r="AH30" t="n">
        <v>31433.39681923672</v>
      </c>
      <c r="AI30" t="n">
        <v>20537.74986364792</v>
      </c>
      <c r="AJ30" t="n">
        <v>-7.127328958063129</v>
      </c>
      <c r="AK30" t="n">
        <v>38.77208352715848</v>
      </c>
      <c r="AL30" t="n">
        <v>-44.593218048837</v>
      </c>
      <c r="AM30" t="n">
        <v>0.1020371639606867</v>
      </c>
      <c r="AN30" t="n">
        <v>14.95591247284118</v>
      </c>
      <c r="AO30" t="n">
        <v>-161.072704264773</v>
      </c>
      <c r="AP30" t="n">
        <v>866480.4594758814</v>
      </c>
      <c r="AQ30" t="n">
        <v>0.2181527764226985</v>
      </c>
      <c r="AR30" t="n">
        <v>0.2147849390144484</v>
      </c>
      <c r="AS30" t="n">
        <v>0.1201336845502227</v>
      </c>
      <c r="AT30" t="n">
        <v>0.2395767040748626</v>
      </c>
      <c r="AU30" t="n">
        <v>0.2073518959377679</v>
      </c>
      <c r="AV30" t="n">
        <v>9.301095858515014</v>
      </c>
      <c r="AW30" t="n">
        <v>87.64389142561646</v>
      </c>
      <c r="AX30" t="n">
        <v>4322.550780050456</v>
      </c>
      <c r="AY30" t="n">
        <v>151142.8329152683</v>
      </c>
      <c r="AZ30" t="n">
        <v>168847.2649368964</v>
      </c>
      <c r="BA30" t="n">
        <v>19338.74806972141</v>
      </c>
      <c r="BB30" t="n">
        <v>15872.27620592557</v>
      </c>
      <c r="BC30" t="n">
        <v>35211.02427564698</v>
      </c>
      <c r="BD30" t="n">
        <v>0.5997443686058778</v>
      </c>
      <c r="BE30" t="n">
        <v>0.4977072046451913</v>
      </c>
      <c r="BF30" t="n">
        <v>24.40103083747069</v>
      </c>
      <c r="BG30" t="n">
        <v>9.445118364629483</v>
      </c>
      <c r="BH30" t="n">
        <v>181.9042425111816</v>
      </c>
      <c r="BI30" t="n">
        <v>342.9769467759547</v>
      </c>
      <c r="BJ30" t="n">
        <v>12343.38190650014</v>
      </c>
      <c r="BK30" t="n">
        <v>10245.72599193483</v>
      </c>
      <c r="BL30" t="n">
        <v>38322.47747482978</v>
      </c>
      <c r="BM30" t="n">
        <v>14794.80204548892</v>
      </c>
      <c r="BN30" t="n">
        <v>5375.438024967907</v>
      </c>
      <c r="BO30" t="n">
        <v>10156.93914417355</v>
      </c>
      <c r="BP30" t="n">
        <v>0.6545652837437551</v>
      </c>
      <c r="BQ30" t="n">
        <v>13.59224836573574</v>
      </c>
      <c r="BR30" t="n">
        <v>498.9645180274372</v>
      </c>
      <c r="BS30" t="n">
        <v>13459.00743238668</v>
      </c>
      <c r="BT30" t="n">
        <v>21258.12649271481</v>
      </c>
      <c r="BU30" t="n">
        <v>14757.70478671265</v>
      </c>
      <c r="BV30" t="n">
        <v>20595.500075</v>
      </c>
      <c r="BW30" t="n">
        <v>1573.035</v>
      </c>
      <c r="BX30" t="n">
        <v>29.40515734</v>
      </c>
      <c r="BY30" t="inlineStr">
        <is>
          <t>2022-11-08 00:28:00</t>
        </is>
      </c>
      <c r="BZ30" t="inlineStr">
        <is>
          <t>2022-11-08 00:28:00</t>
        </is>
      </c>
      <c r="CA30" t="inlineStr">
        <is>
          <t>2022-11-08 00:28:00</t>
        </is>
      </c>
    </row>
    <row r="31">
      <c r="A31" t="n">
        <v>28</v>
      </c>
      <c r="B31" t="n">
        <v>200</v>
      </c>
      <c r="C31" t="n">
        <v>71</v>
      </c>
      <c r="D31" t="n">
        <v>959.0605107350372</v>
      </c>
      <c r="E31" t="n">
        <v>9.187011481833773</v>
      </c>
      <c r="F31" t="n">
        <v>118.4232772431852</v>
      </c>
      <c r="G31" t="n">
        <v>3542.35220502522</v>
      </c>
      <c r="H31" t="n">
        <v>207587.4840537479</v>
      </c>
      <c r="I31" t="n">
        <v>179660.0319252064</v>
      </c>
      <c r="J31" t="n">
        <v>27.14180908881116</v>
      </c>
      <c r="K31" t="n">
        <v>19.9362202691033</v>
      </c>
      <c r="L31" t="n">
        <v>-4.061949896205942</v>
      </c>
      <c r="M31" t="n">
        <v>0.5914002577192211</v>
      </c>
      <c r="N31" t="n">
        <v>24.40103083747069</v>
      </c>
      <c r="O31" t="n">
        <v>181.9042425111816</v>
      </c>
      <c r="P31" t="n">
        <v>0.4938103414681445</v>
      </c>
      <c r="Q31" t="n">
        <v>9.174801820726838</v>
      </c>
      <c r="R31" t="n">
        <v>339.4188627142173</v>
      </c>
      <c r="S31" t="n">
        <v>2.748613205177913</v>
      </c>
      <c r="T31" t="n">
        <v>60.61519919735073</v>
      </c>
      <c r="U31" t="n">
        <v>784.0108565253122</v>
      </c>
      <c r="V31" t="n">
        <v>93</v>
      </c>
      <c r="W31" t="n">
        <v>419.6666666666667</v>
      </c>
      <c r="X31" t="n">
        <v>12</v>
      </c>
      <c r="Y31" t="n">
        <v>0</v>
      </c>
      <c r="Z31" t="n">
        <v>0.09185739812697095</v>
      </c>
      <c r="AA31" t="n">
        <v>1.592464958354836</v>
      </c>
      <c r="AB31" t="n">
        <v>65.72081022818092</v>
      </c>
      <c r="AC31" t="n">
        <v>4575.74304737942</v>
      </c>
      <c r="AD31" t="n">
        <v>4424.444780810408</v>
      </c>
      <c r="AE31" t="n">
        <v>1.087557099267829</v>
      </c>
      <c r="AF31" t="n">
        <v>15.79622449956829</v>
      </c>
      <c r="AG31" t="n">
        <v>216.7108499638383</v>
      </c>
      <c r="AH31" t="n">
        <v>31433.41004615667</v>
      </c>
      <c r="AI31" t="n">
        <v>20537.75093074202</v>
      </c>
      <c r="AJ31" t="n">
        <v>-7.638753776456949</v>
      </c>
      <c r="AK31" t="n">
        <v>30.01404039010832</v>
      </c>
      <c r="AL31" t="n">
        <v>-42.71523546024881</v>
      </c>
      <c r="AM31" t="n">
        <v>0.09758991625107682</v>
      </c>
      <c r="AN31" t="n">
        <v>15.22622901674383</v>
      </c>
      <c r="AO31" t="n">
        <v>-157.5146202030356</v>
      </c>
      <c r="AP31" t="n">
        <v>866914.406508718</v>
      </c>
      <c r="AQ31" t="n">
        <v>0.2182548026288204</v>
      </c>
      <c r="AR31" t="n">
        <v>0.2148816059805098</v>
      </c>
      <c r="AS31" t="n">
        <v>0.1201542195635608</v>
      </c>
      <c r="AT31" t="n">
        <v>0.2394565099721039</v>
      </c>
      <c r="AU31" t="n">
        <v>0.2072528618550052</v>
      </c>
      <c r="AV31" t="n">
        <v>9.30079251785453</v>
      </c>
      <c r="AW31" t="n">
        <v>87.64165969649279</v>
      </c>
      <c r="AX31" t="n">
        <v>4322.429913965247</v>
      </c>
      <c r="AY31" t="n">
        <v>151144.5333019923</v>
      </c>
      <c r="AZ31" t="n">
        <v>168851.0984758331</v>
      </c>
      <c r="BA31" t="n">
        <v>19153.43580938505</v>
      </c>
      <c r="BB31" t="n">
        <v>15448.16715190779</v>
      </c>
      <c r="BC31" t="n">
        <v>34601.60296129285</v>
      </c>
      <c r="BD31" t="n">
        <v>0.5914002577192211</v>
      </c>
      <c r="BE31" t="n">
        <v>0.4938103414681445</v>
      </c>
      <c r="BF31" t="n">
        <v>24.40103083747069</v>
      </c>
      <c r="BG31" t="n">
        <v>9.174801820726838</v>
      </c>
      <c r="BH31" t="n">
        <v>181.9042425111816</v>
      </c>
      <c r="BI31" t="n">
        <v>339.4188627142173</v>
      </c>
      <c r="BJ31" t="n">
        <v>12171.5307701082</v>
      </c>
      <c r="BK31" t="n">
        <v>10165.46814607969</v>
      </c>
      <c r="BL31" t="n">
        <v>38322.47747482978</v>
      </c>
      <c r="BM31" t="n">
        <v>14369.58466085102</v>
      </c>
      <c r="BN31" t="n">
        <v>5375.438024967907</v>
      </c>
      <c r="BO31" t="n">
        <v>10052.31312250922</v>
      </c>
      <c r="BP31" t="n">
        <v>0.6131216946731137</v>
      </c>
      <c r="BQ31" t="n">
        <v>13.59224836573574</v>
      </c>
      <c r="BR31" t="n">
        <v>498.9645180274372</v>
      </c>
      <c r="BS31" t="n">
        <v>12605.45599057401</v>
      </c>
      <c r="BT31" t="n">
        <v>21258.12649271481</v>
      </c>
      <c r="BU31" t="n">
        <v>14757.70478671265</v>
      </c>
      <c r="BV31" t="n">
        <v>20595.500075</v>
      </c>
      <c r="BW31" t="n">
        <v>1573.035</v>
      </c>
      <c r="BX31" t="n">
        <v>29.40515734</v>
      </c>
      <c r="BY31" t="inlineStr">
        <is>
          <t>2022-11-08 00:28:00</t>
        </is>
      </c>
      <c r="BZ31" t="inlineStr">
        <is>
          <t>2022-11-08 00:28:00</t>
        </is>
      </c>
      <c r="CA31" t="inlineStr">
        <is>
          <t>2022-11-08 00:28:00</t>
        </is>
      </c>
    </row>
    <row r="32">
      <c r="A32" t="n">
        <v>29</v>
      </c>
      <c r="B32" t="n">
        <v>200</v>
      </c>
      <c r="C32" t="n">
        <v>71</v>
      </c>
      <c r="D32" t="n">
        <v>959.0605107350372</v>
      </c>
      <c r="E32" t="n">
        <v>9.187011481833773</v>
      </c>
      <c r="F32" t="n">
        <v>118.4255927309734</v>
      </c>
      <c r="G32" t="n">
        <v>3542.35220502522</v>
      </c>
      <c r="H32" t="n">
        <v>207587.1490797773</v>
      </c>
      <c r="I32" t="n">
        <v>179659.47255293</v>
      </c>
      <c r="J32" t="n">
        <v>23.93819823022189</v>
      </c>
      <c r="K32" t="n">
        <v>19.9362202691033</v>
      </c>
      <c r="L32" t="n">
        <v>-7.070508879728596</v>
      </c>
      <c r="M32" t="n">
        <v>0.5914002577192211</v>
      </c>
      <c r="N32" t="n">
        <v>18.14455346675348</v>
      </c>
      <c r="O32" t="n">
        <v>181.9042425111816</v>
      </c>
      <c r="P32" t="n">
        <v>0.4891951565824723</v>
      </c>
      <c r="Q32" t="n">
        <v>9.174801820726838</v>
      </c>
      <c r="R32" t="n">
        <v>334.9188924057229</v>
      </c>
      <c r="S32" t="n">
        <v>2.753228390063585</v>
      </c>
      <c r="T32" t="n">
        <v>66.87167656806794</v>
      </c>
      <c r="U32" t="n">
        <v>788.5108268338066</v>
      </c>
      <c r="V32" t="n">
        <v>93.66666666666667</v>
      </c>
      <c r="W32" t="n">
        <v>421.3333333333333</v>
      </c>
      <c r="X32" t="n">
        <v>12</v>
      </c>
      <c r="Y32" t="n">
        <v>0</v>
      </c>
      <c r="Z32" t="n">
        <v>0.09185739812697095</v>
      </c>
      <c r="AA32" t="n">
        <v>1.656596398474987</v>
      </c>
      <c r="AB32" t="n">
        <v>65.72081022818092</v>
      </c>
      <c r="AC32" t="n">
        <v>4575.760805068531</v>
      </c>
      <c r="AD32" t="n">
        <v>4424.472068976231</v>
      </c>
      <c r="AE32" t="n">
        <v>1.087557099267829</v>
      </c>
      <c r="AF32" t="n">
        <v>15.82014476327049</v>
      </c>
      <c r="AG32" t="n">
        <v>216.7108499638383</v>
      </c>
      <c r="AH32" t="n">
        <v>31433.4166695633</v>
      </c>
      <c r="AI32" t="n">
        <v>20537.76110890301</v>
      </c>
      <c r="AJ32" t="n">
        <v>-7.630024180171773</v>
      </c>
      <c r="AK32" t="n">
        <v>28.35224445647726</v>
      </c>
      <c r="AL32" t="n">
        <v>-39.16935338724272</v>
      </c>
      <c r="AM32" t="n">
        <v>0.102205101136749</v>
      </c>
      <c r="AN32" t="n">
        <v>8.96975164602663</v>
      </c>
      <c r="AO32" t="n">
        <v>-153.0146498945412</v>
      </c>
      <c r="AP32" t="n">
        <v>866914.8049757382</v>
      </c>
      <c r="AQ32" t="n">
        <v>0.2182580047971712</v>
      </c>
      <c r="AR32" t="n">
        <v>0.21488150721275</v>
      </c>
      <c r="AS32" t="n">
        <v>0.1201541643361111</v>
      </c>
      <c r="AT32" t="n">
        <v>0.2394549911659126</v>
      </c>
      <c r="AU32" t="n">
        <v>0.2072513324880551</v>
      </c>
      <c r="AV32" t="n">
        <v>9.300775635387904</v>
      </c>
      <c r="AW32" t="n">
        <v>87.64153115757715</v>
      </c>
      <c r="AX32" t="n">
        <v>4322.423079273867</v>
      </c>
      <c r="AY32" t="n">
        <v>151144.2911448585</v>
      </c>
      <c r="AZ32" t="n">
        <v>168850.9134360955</v>
      </c>
      <c r="BA32" t="n">
        <v>19005.97347502745</v>
      </c>
      <c r="BB32" t="n">
        <v>15367.29867249136</v>
      </c>
      <c r="BC32" t="n">
        <v>34373.27214751882</v>
      </c>
      <c r="BD32" t="n">
        <v>0.5914002577192211</v>
      </c>
      <c r="BE32" t="n">
        <v>0.4891951565824723</v>
      </c>
      <c r="BF32" t="n">
        <v>18.14455346675348</v>
      </c>
      <c r="BG32" t="n">
        <v>9.174801820726838</v>
      </c>
      <c r="BH32" t="n">
        <v>181.9042425111816</v>
      </c>
      <c r="BI32" t="n">
        <v>334.9188924057229</v>
      </c>
      <c r="BJ32" t="n">
        <v>12171.5307701082</v>
      </c>
      <c r="BK32" t="n">
        <v>10070.42184013405</v>
      </c>
      <c r="BL32" t="n">
        <v>28482.32114861518</v>
      </c>
      <c r="BM32" t="n">
        <v>14369.58466085102</v>
      </c>
      <c r="BN32" t="n">
        <v>5375.438024967907</v>
      </c>
      <c r="BO32" t="n">
        <v>9919.922996500056</v>
      </c>
      <c r="BP32" t="n">
        <v>0.6131216946731137</v>
      </c>
      <c r="BQ32" t="n">
        <v>12.8957520878674</v>
      </c>
      <c r="BR32" t="n">
        <v>498.9645180274372</v>
      </c>
      <c r="BS32" t="n">
        <v>12605.45599057401</v>
      </c>
      <c r="BT32" t="n">
        <v>20162.68062937185</v>
      </c>
      <c r="BU32" t="n">
        <v>14757.70478671265</v>
      </c>
      <c r="BV32" t="n">
        <v>20594.2575</v>
      </c>
      <c r="BW32" t="n">
        <v>1572.79499999</v>
      </c>
      <c r="BX32" t="n">
        <v>29.43</v>
      </c>
      <c r="BY32" t="inlineStr">
        <is>
          <t>2022-11-08 00:29:00</t>
        </is>
      </c>
      <c r="BZ32" t="inlineStr">
        <is>
          <t>2022-11-08 00:29:00</t>
        </is>
      </c>
      <c r="CA32" t="inlineStr">
        <is>
          <t>2022-11-08 00:29:00</t>
        </is>
      </c>
    </row>
    <row r="33">
      <c r="A33" t="n">
        <v>30</v>
      </c>
      <c r="B33" t="n">
        <v>200</v>
      </c>
      <c r="C33" t="n">
        <v>71</v>
      </c>
      <c r="D33" t="n">
        <v>959.2125557848725</v>
      </c>
      <c r="E33" t="n">
        <v>9.187011481833773</v>
      </c>
      <c r="F33" t="n">
        <v>118.514139613862</v>
      </c>
      <c r="G33" t="n">
        <v>3542.35220502522</v>
      </c>
      <c r="H33" t="n">
        <v>207587.2224978446</v>
      </c>
      <c r="I33" t="n">
        <v>179659.871378947</v>
      </c>
      <c r="J33" t="n">
        <v>21.41694169335652</v>
      </c>
      <c r="K33" t="n">
        <v>19.9362202691033</v>
      </c>
      <c r="L33" t="n">
        <v>-8.574788371489923</v>
      </c>
      <c r="M33" t="n">
        <v>0.5914002577192211</v>
      </c>
      <c r="N33" t="n">
        <v>15.01631478139488</v>
      </c>
      <c r="O33" t="n">
        <v>181.9042425111816</v>
      </c>
      <c r="P33" t="n">
        <v>0.486040464925148</v>
      </c>
      <c r="Q33" t="n">
        <v>9.03262530908146</v>
      </c>
      <c r="R33" t="n">
        <v>333.5544841145734</v>
      </c>
      <c r="S33" t="n">
        <v>2.756383081720909</v>
      </c>
      <c r="T33" t="n">
        <v>70.14209176507192</v>
      </c>
      <c r="U33" t="n">
        <v>789.8752351249562</v>
      </c>
      <c r="V33" t="n">
        <v>94</v>
      </c>
      <c r="W33" t="n">
        <v>424</v>
      </c>
      <c r="X33" t="n">
        <v>12</v>
      </c>
      <c r="Y33" t="n">
        <v>0</v>
      </c>
      <c r="Z33" t="n">
        <v>0.09185739812697095</v>
      </c>
      <c r="AA33" t="n">
        <v>1.688810528220683</v>
      </c>
      <c r="AB33" t="n">
        <v>65.72081022818092</v>
      </c>
      <c r="AC33" t="n">
        <v>4575.760901230901</v>
      </c>
      <c r="AD33" t="n">
        <v>4424.487070208806</v>
      </c>
      <c r="AE33" t="n">
        <v>1.087557099267829</v>
      </c>
      <c r="AF33" t="n">
        <v>15.83225330480722</v>
      </c>
      <c r="AG33" t="n">
        <v>216.7108499638383</v>
      </c>
      <c r="AH33" t="n">
        <v>31433.41670542987</v>
      </c>
      <c r="AI33" t="n">
        <v>20537.76670416848</v>
      </c>
      <c r="AJ33" t="n">
        <v>-6.957826887761669</v>
      </c>
      <c r="AK33" t="n">
        <v>29.10789264600471</v>
      </c>
      <c r="AL33" t="n">
        <v>-37.91203065877457</v>
      </c>
      <c r="AM33" t="n">
        <v>0.1053597927940732</v>
      </c>
      <c r="AN33" t="n">
        <v>5.983689472313409</v>
      </c>
      <c r="AO33" t="n">
        <v>-151.6502416033917</v>
      </c>
      <c r="AP33" t="n">
        <v>866968.4720536509</v>
      </c>
      <c r="AQ33" t="n">
        <v>0.2182313269872091</v>
      </c>
      <c r="AR33" t="n">
        <v>0.2148417237950131</v>
      </c>
      <c r="AS33" t="n">
        <v>0.1202482313421898</v>
      </c>
      <c r="AT33" t="n">
        <v>0.2394388014782668</v>
      </c>
      <c r="AU33" t="n">
        <v>0.2072399163973213</v>
      </c>
      <c r="AV33" t="n">
        <v>9.299973362765288</v>
      </c>
      <c r="AW33" t="n">
        <v>87.75201699710469</v>
      </c>
      <c r="AX33" t="n">
        <v>4321.463306664635</v>
      </c>
      <c r="AY33" t="n">
        <v>151129.5042171095</v>
      </c>
      <c r="AZ33" t="n">
        <v>168834.6037812884</v>
      </c>
      <c r="BA33" t="n">
        <v>18930.9276669342</v>
      </c>
      <c r="BB33" t="n">
        <v>15114.17122122233</v>
      </c>
      <c r="BC33" t="n">
        <v>34045.09888815654</v>
      </c>
      <c r="BD33" t="n">
        <v>0.5914002577192211</v>
      </c>
      <c r="BE33" t="n">
        <v>0.486040464925148</v>
      </c>
      <c r="BF33" t="n">
        <v>15.01631478139488</v>
      </c>
      <c r="BG33" t="n">
        <v>9.03262530908146</v>
      </c>
      <c r="BH33" t="n">
        <v>181.9042425111816</v>
      </c>
      <c r="BI33" t="n">
        <v>333.5544841145734</v>
      </c>
      <c r="BJ33" t="n">
        <v>12171.5307701082</v>
      </c>
      <c r="BK33" t="n">
        <v>10005.46148867068</v>
      </c>
      <c r="BL33" t="n">
        <v>23562.24298550788</v>
      </c>
      <c r="BM33" t="n">
        <v>14146.05402876269</v>
      </c>
      <c r="BN33" t="n">
        <v>5375.438024967907</v>
      </c>
      <c r="BO33" t="n">
        <v>9879.768460491525</v>
      </c>
      <c r="BP33" t="n">
        <v>0.6131216946731137</v>
      </c>
      <c r="BQ33" t="n">
        <v>12.54750394893323</v>
      </c>
      <c r="BR33" t="n">
        <v>498.9645180274372</v>
      </c>
      <c r="BS33" t="n">
        <v>12605.45599057401</v>
      </c>
      <c r="BT33" t="n">
        <v>19614.95769770037</v>
      </c>
      <c r="BU33" t="n">
        <v>14757.70478671265</v>
      </c>
      <c r="BV33" t="n">
        <v>20584.6</v>
      </c>
      <c r="BW33" t="n">
        <v>1572.2050675</v>
      </c>
      <c r="BX33" t="n">
        <v>29.42691321</v>
      </c>
      <c r="BY33" t="inlineStr">
        <is>
          <t>2022-11-08 00:30:00</t>
        </is>
      </c>
      <c r="BZ33" t="inlineStr">
        <is>
          <t>2022-11-08 00:30:00</t>
        </is>
      </c>
      <c r="CA33" t="inlineStr">
        <is>
          <t>2022-11-08 00:30:00</t>
        </is>
      </c>
    </row>
    <row r="34">
      <c r="A34" t="n">
        <v>31</v>
      </c>
      <c r="B34" t="n">
        <v>200</v>
      </c>
      <c r="C34" t="n">
        <v>71</v>
      </c>
      <c r="D34" t="n">
        <v>959.2125557848725</v>
      </c>
      <c r="E34" t="n">
        <v>9.187011481833773</v>
      </c>
      <c r="F34" t="n">
        <v>118.514139613862</v>
      </c>
      <c r="G34" t="n">
        <v>3542.35220502522</v>
      </c>
      <c r="H34" t="n">
        <v>207587.2411787</v>
      </c>
      <c r="I34" t="n">
        <v>179660.2106350246</v>
      </c>
      <c r="J34" t="n">
        <v>21.05898781049557</v>
      </c>
      <c r="K34" t="n">
        <v>19.9362202691033</v>
      </c>
      <c r="L34" t="n">
        <v>-8.574788371489923</v>
      </c>
      <c r="M34" t="n">
        <v>0.5914002577192211</v>
      </c>
      <c r="N34" t="n">
        <v>15.01631478139488</v>
      </c>
      <c r="O34" t="n">
        <v>181.9042425111816</v>
      </c>
      <c r="P34" t="n">
        <v>0.4856169153179039</v>
      </c>
      <c r="Q34" t="n">
        <v>8.961537053258771</v>
      </c>
      <c r="R34" t="n">
        <v>333.5544841145734</v>
      </c>
      <c r="S34" t="n">
        <v>2.756806631328153</v>
      </c>
      <c r="T34" t="n">
        <v>70.21318002089461</v>
      </c>
      <c r="U34" t="n">
        <v>789.8752351249562</v>
      </c>
      <c r="V34" t="n">
        <v>94</v>
      </c>
      <c r="W34" t="n">
        <v>425</v>
      </c>
      <c r="X34" t="n">
        <v>12</v>
      </c>
      <c r="Y34" t="n">
        <v>0</v>
      </c>
      <c r="Z34" t="n">
        <v>0.09185739812697095</v>
      </c>
      <c r="AA34" t="n">
        <v>1.688810528220683</v>
      </c>
      <c r="AB34" t="n">
        <v>65.72081022818092</v>
      </c>
      <c r="AC34" t="n">
        <v>4575.760937774124</v>
      </c>
      <c r="AD34" t="n">
        <v>4424.487748783638</v>
      </c>
      <c r="AE34" t="n">
        <v>1.087557099267829</v>
      </c>
      <c r="AF34" t="n">
        <v>15.83225330480722</v>
      </c>
      <c r="AG34" t="n">
        <v>216.7108499638383</v>
      </c>
      <c r="AH34" t="n">
        <v>31433.41671905965</v>
      </c>
      <c r="AI34" t="n">
        <v>20537.76695726096</v>
      </c>
      <c r="AJ34" t="n">
        <v>-7.666861433702451</v>
      </c>
      <c r="AK34" t="n">
        <v>26.58448672489599</v>
      </c>
      <c r="AL34" t="n">
        <v>-32.10923779148599</v>
      </c>
      <c r="AM34" t="n">
        <v>0.1057833424013174</v>
      </c>
      <c r="AN34" t="n">
        <v>6.054777728136099</v>
      </c>
      <c r="AO34" t="n">
        <v>-151.6502416033917</v>
      </c>
      <c r="AP34" t="n">
        <v>866934.9413938782</v>
      </c>
      <c r="AQ34" t="n">
        <v>0.2181374259121434</v>
      </c>
      <c r="AR34" t="n">
        <v>0.2149279282384594</v>
      </c>
      <c r="AS34" t="n">
        <v>0.1202402693896834</v>
      </c>
      <c r="AT34" t="n">
        <v>0.2394478444062732</v>
      </c>
      <c r="AU34" t="n">
        <v>0.2072465320534408</v>
      </c>
      <c r="AV34" t="n">
        <v>9.30050598031789</v>
      </c>
      <c r="AW34" t="n">
        <v>87.75254942287785</v>
      </c>
      <c r="AX34" t="n">
        <v>4321.490576813257</v>
      </c>
      <c r="AY34" t="n">
        <v>151130.8826067166</v>
      </c>
      <c r="AZ34" t="n">
        <v>168836.4904032761</v>
      </c>
      <c r="BA34" t="n">
        <v>18917.14831130802</v>
      </c>
      <c r="BB34" t="n">
        <v>15007.82461544193</v>
      </c>
      <c r="BC34" t="n">
        <v>33924.97292674995</v>
      </c>
      <c r="BD34" t="n">
        <v>0.5914002577192211</v>
      </c>
      <c r="BE34" t="n">
        <v>0.4856169153179039</v>
      </c>
      <c r="BF34" t="n">
        <v>15.01631478139488</v>
      </c>
      <c r="BG34" t="n">
        <v>8.961537053258771</v>
      </c>
      <c r="BH34" t="n">
        <v>181.9042425111816</v>
      </c>
      <c r="BI34" t="n">
        <v>333.5544841145734</v>
      </c>
      <c r="BJ34" t="n">
        <v>12171.5307701082</v>
      </c>
      <c r="BK34" t="n">
        <v>9996.742889425404</v>
      </c>
      <c r="BL34" t="n">
        <v>23562.24298550788</v>
      </c>
      <c r="BM34" t="n">
        <v>14034.28871271852</v>
      </c>
      <c r="BN34" t="n">
        <v>5375.438024967907</v>
      </c>
      <c r="BO34" t="n">
        <v>9879.768460491525</v>
      </c>
      <c r="BP34" t="n">
        <v>0.6131216946731137</v>
      </c>
      <c r="BQ34" t="n">
        <v>12.54750394893323</v>
      </c>
      <c r="BR34" t="n">
        <v>498.9645180274372</v>
      </c>
      <c r="BS34" t="n">
        <v>12605.45599057401</v>
      </c>
      <c r="BT34" t="n">
        <v>19614.95769770037</v>
      </c>
      <c r="BU34" t="n">
        <v>14757.70478671265</v>
      </c>
      <c r="BV34" t="n">
        <v>20599.38896539</v>
      </c>
      <c r="BW34" t="n">
        <v>1573.02673573</v>
      </c>
      <c r="BX34" t="n">
        <v>29.48585308</v>
      </c>
      <c r="BY34" t="inlineStr">
        <is>
          <t>2022-11-08 00:31:00</t>
        </is>
      </c>
      <c r="BZ34" t="inlineStr">
        <is>
          <t>2022-11-08 00:31:00</t>
        </is>
      </c>
      <c r="CA34" t="inlineStr">
        <is>
          <t>2022-11-08 00:31:00</t>
        </is>
      </c>
    </row>
    <row r="35">
      <c r="A35" t="n">
        <v>32</v>
      </c>
      <c r="B35" t="n">
        <v>200</v>
      </c>
      <c r="C35" t="n">
        <v>71</v>
      </c>
      <c r="D35" t="n">
        <v>959.2125557848725</v>
      </c>
      <c r="E35" t="n">
        <v>9.187011481833773</v>
      </c>
      <c r="F35" t="n">
        <v>118.514139613862</v>
      </c>
      <c r="G35" t="n">
        <v>3542.35220502522</v>
      </c>
      <c r="H35" t="n">
        <v>207587.2075315515</v>
      </c>
      <c r="I35" t="n">
        <v>179659.1123265206</v>
      </c>
      <c r="J35" t="n">
        <v>22.19100427630966</v>
      </c>
      <c r="K35" t="n">
        <v>19.9362202691033</v>
      </c>
      <c r="L35" t="n">
        <v>-8.574788371489923</v>
      </c>
      <c r="M35" t="n">
        <v>0.5914002577192211</v>
      </c>
      <c r="N35" t="n">
        <v>15.01631478139488</v>
      </c>
      <c r="O35" t="n">
        <v>181.9042425111816</v>
      </c>
      <c r="P35" t="n">
        <v>0.4835349665678506</v>
      </c>
      <c r="Q35" t="n">
        <v>8.819639854050417</v>
      </c>
      <c r="R35" t="n">
        <v>322.8657512811281</v>
      </c>
      <c r="S35" t="n">
        <v>2.758888580078207</v>
      </c>
      <c r="T35" t="n">
        <v>70.35507722010297</v>
      </c>
      <c r="U35" t="n">
        <v>800.5639679584013</v>
      </c>
      <c r="V35" t="n">
        <v>94</v>
      </c>
      <c r="W35" t="n">
        <v>427</v>
      </c>
      <c r="X35" t="n">
        <v>12</v>
      </c>
      <c r="Y35" t="n">
        <v>0</v>
      </c>
      <c r="Z35" t="n">
        <v>0.09185739812697095</v>
      </c>
      <c r="AA35" t="n">
        <v>1.688810528220683</v>
      </c>
      <c r="AB35" t="n">
        <v>65.72081022818092</v>
      </c>
      <c r="AC35" t="n">
        <v>4575.760958593611</v>
      </c>
      <c r="AD35" t="n">
        <v>4424.596055083965</v>
      </c>
      <c r="AE35" t="n">
        <v>1.087557099267829</v>
      </c>
      <c r="AF35" t="n">
        <v>15.83225330480722</v>
      </c>
      <c r="AG35" t="n">
        <v>216.7108499638383</v>
      </c>
      <c r="AH35" t="n">
        <v>31433.41672682482</v>
      </c>
      <c r="AI35" t="n">
        <v>20537.8073529686</v>
      </c>
      <c r="AJ35" t="n">
        <v>-8.154689681776157</v>
      </c>
      <c r="AK35" t="n">
        <v>24.43032496179513</v>
      </c>
      <c r="AL35" t="n">
        <v>-27.53563103548391</v>
      </c>
      <c r="AM35" t="n">
        <v>0.1078652911513707</v>
      </c>
      <c r="AN35" t="n">
        <v>6.196674927344453</v>
      </c>
      <c r="AO35" t="n">
        <v>-140.9615087699464</v>
      </c>
      <c r="AP35" t="n">
        <v>867379.4093930159</v>
      </c>
      <c r="AQ35" t="n">
        <v>0.2181822866607256</v>
      </c>
      <c r="AR35" t="n">
        <v>0.2149300619265357</v>
      </c>
      <c r="AS35" t="n">
        <v>0.1204193638261258</v>
      </c>
      <c r="AT35" t="n">
        <v>0.2393269184519467</v>
      </c>
      <c r="AU35" t="n">
        <v>0.2071413691346662</v>
      </c>
      <c r="AV35" t="n">
        <v>9.299931609143826</v>
      </c>
      <c r="AW35" t="n">
        <v>87.74809267545413</v>
      </c>
      <c r="AX35" t="n">
        <v>4320.165167889077</v>
      </c>
      <c r="AY35" t="n">
        <v>151124.6341977552</v>
      </c>
      <c r="AZ35" t="n">
        <v>168832.4728687631</v>
      </c>
      <c r="BA35" t="n">
        <v>18874.22779205121</v>
      </c>
      <c r="BB35" t="n">
        <v>14468.35175210629</v>
      </c>
      <c r="BC35" t="n">
        <v>33342.5795441575</v>
      </c>
      <c r="BD35" t="n">
        <v>0.5914002577192211</v>
      </c>
      <c r="BE35" t="n">
        <v>0.4835349665678506</v>
      </c>
      <c r="BF35" t="n">
        <v>15.01631478139488</v>
      </c>
      <c r="BG35" t="n">
        <v>8.819639854050417</v>
      </c>
      <c r="BH35" t="n">
        <v>181.9042425111816</v>
      </c>
      <c r="BI35" t="n">
        <v>322.8657512811281</v>
      </c>
      <c r="BJ35" t="n">
        <v>12171.5307701082</v>
      </c>
      <c r="BK35" t="n">
        <v>9953.856017317048</v>
      </c>
      <c r="BL35" t="n">
        <v>23562.24298550788</v>
      </c>
      <c r="BM35" t="n">
        <v>13811.08062463857</v>
      </c>
      <c r="BN35" t="n">
        <v>5375.438024967907</v>
      </c>
      <c r="BO35" t="n">
        <v>9564.602054553185</v>
      </c>
      <c r="BP35" t="n">
        <v>0.6131216946731137</v>
      </c>
      <c r="BQ35" t="n">
        <v>12.54750394893323</v>
      </c>
      <c r="BR35" t="n">
        <v>498.9645180274372</v>
      </c>
      <c r="BS35" t="n">
        <v>12605.45599057401</v>
      </c>
      <c r="BT35" t="n">
        <v>19614.95769770037</v>
      </c>
      <c r="BU35" t="n">
        <v>14757.70478671265</v>
      </c>
      <c r="BV35" t="n">
        <v>20599.38896539</v>
      </c>
      <c r="BW35" t="n">
        <v>1573.02673573</v>
      </c>
      <c r="BX35" t="n">
        <v>29.48585308</v>
      </c>
      <c r="BY35" t="inlineStr">
        <is>
          <t>2022-11-08 00:31:00</t>
        </is>
      </c>
      <c r="BZ35" t="inlineStr">
        <is>
          <t>2022-11-08 00:31:00</t>
        </is>
      </c>
      <c r="CA35" t="inlineStr">
        <is>
          <t>2022-11-08 00:31:00</t>
        </is>
      </c>
    </row>
    <row r="36">
      <c r="A36" t="n">
        <v>33</v>
      </c>
      <c r="B36" t="n">
        <v>200</v>
      </c>
      <c r="C36" t="n">
        <v>71</v>
      </c>
      <c r="D36" t="n">
        <v>959.2125557848725</v>
      </c>
      <c r="E36" t="n">
        <v>9.187011481833773</v>
      </c>
      <c r="F36" t="n">
        <v>118.514139613862</v>
      </c>
      <c r="G36" t="n">
        <v>3542.35220502522</v>
      </c>
      <c r="H36" t="n">
        <v>207589.1118584835</v>
      </c>
      <c r="I36" t="n">
        <v>179658.5631722686</v>
      </c>
      <c r="J36" t="n">
        <v>20.83586757440876</v>
      </c>
      <c r="K36" t="n">
        <v>19.9362202691033</v>
      </c>
      <c r="L36" t="n">
        <v>-8.574788371489923</v>
      </c>
      <c r="M36" t="n">
        <v>0.5914002577192211</v>
      </c>
      <c r="N36" t="n">
        <v>15.01631478139488</v>
      </c>
      <c r="O36" t="n">
        <v>181.9042425111816</v>
      </c>
      <c r="P36" t="n">
        <v>0.4824939921928239</v>
      </c>
      <c r="Q36" t="n">
        <v>8.4429655144052</v>
      </c>
      <c r="R36" t="n">
        <v>317.5213848644054</v>
      </c>
      <c r="S36" t="n">
        <v>2.759929554453233</v>
      </c>
      <c r="T36" t="n">
        <v>70.73175155974819</v>
      </c>
      <c r="U36" t="n">
        <v>805.908334375124</v>
      </c>
      <c r="V36" t="n">
        <v>94</v>
      </c>
      <c r="W36" t="n">
        <v>430</v>
      </c>
      <c r="X36" t="n">
        <v>12</v>
      </c>
      <c r="Y36" t="n">
        <v>0</v>
      </c>
      <c r="Z36" t="n">
        <v>0.09185739812697095</v>
      </c>
      <c r="AA36" t="n">
        <v>1.688810528220683</v>
      </c>
      <c r="AB36" t="n">
        <v>65.72081022818092</v>
      </c>
      <c r="AC36" t="n">
        <v>4575.764026260756</v>
      </c>
      <c r="AD36" t="n">
        <v>4424.650208234128</v>
      </c>
      <c r="AE36" t="n">
        <v>1.087557099267829</v>
      </c>
      <c r="AF36" t="n">
        <v>15.83225330480722</v>
      </c>
      <c r="AG36" t="n">
        <v>216.7108499638383</v>
      </c>
      <c r="AH36" t="n">
        <v>31433.41787099265</v>
      </c>
      <c r="AI36" t="n">
        <v>20537.82755082241</v>
      </c>
      <c r="AJ36" t="n">
        <v>-8.763063188673442</v>
      </c>
      <c r="AK36" t="n">
        <v>19.95994683095297</v>
      </c>
      <c r="AL36" t="n">
        <v>-20.03480630861615</v>
      </c>
      <c r="AM36" t="n">
        <v>0.1089062655263974</v>
      </c>
      <c r="AN36" t="n">
        <v>6.573349266989669</v>
      </c>
      <c r="AO36" t="n">
        <v>-135.6171423532238</v>
      </c>
      <c r="AP36" t="n">
        <v>867377.7113683173</v>
      </c>
      <c r="AQ36" t="n">
        <v>0.2181827137859638</v>
      </c>
      <c r="AR36" t="n">
        <v>0.2149304826850459</v>
      </c>
      <c r="AS36" t="n">
        <v>0.1204195995654713</v>
      </c>
      <c r="AT36" t="n">
        <v>0.2393273287833297</v>
      </c>
      <c r="AU36" t="n">
        <v>0.2071398751801893</v>
      </c>
      <c r="AV36" t="n">
        <v>9.299913403139161</v>
      </c>
      <c r="AW36" t="n">
        <v>87.74792089546138</v>
      </c>
      <c r="AX36" t="n">
        <v>4320.156710520734</v>
      </c>
      <c r="AY36" t="n">
        <v>151124.3383487199</v>
      </c>
      <c r="AZ36" t="n">
        <v>168832.1423539898</v>
      </c>
      <c r="BA36" t="n">
        <v>18373.60553165817</v>
      </c>
      <c r="BB36" t="n">
        <v>14198.61532043847</v>
      </c>
      <c r="BC36" t="n">
        <v>32572.22085209664</v>
      </c>
      <c r="BD36" t="n">
        <v>0.5914002577192211</v>
      </c>
      <c r="BE36" t="n">
        <v>0.4824939921928239</v>
      </c>
      <c r="BF36" t="n">
        <v>15.01631478139488</v>
      </c>
      <c r="BG36" t="n">
        <v>8.4429655144052</v>
      </c>
      <c r="BH36" t="n">
        <v>181.9042425111816</v>
      </c>
      <c r="BI36" t="n">
        <v>317.5213848644054</v>
      </c>
      <c r="BJ36" t="n">
        <v>12171.5307701082</v>
      </c>
      <c r="BK36" t="n">
        <v>9932.41258126287</v>
      </c>
      <c r="BL36" t="n">
        <v>23562.24298550788</v>
      </c>
      <c r="BM36" t="n">
        <v>13218.39343489917</v>
      </c>
      <c r="BN36" t="n">
        <v>5375.438024967907</v>
      </c>
      <c r="BO36" t="n">
        <v>9407.018851584016</v>
      </c>
      <c r="BP36" t="n">
        <v>0.6131216946731137</v>
      </c>
      <c r="BQ36" t="n">
        <v>12.54750394893323</v>
      </c>
      <c r="BR36" t="n">
        <v>498.9645180274372</v>
      </c>
      <c r="BS36" t="n">
        <v>12605.45599057401</v>
      </c>
      <c r="BT36" t="n">
        <v>19614.95769770037</v>
      </c>
      <c r="BU36" t="n">
        <v>14757.70478671265</v>
      </c>
      <c r="BV36" t="n">
        <v>20608</v>
      </c>
      <c r="BW36" t="n">
        <v>1573.5775</v>
      </c>
      <c r="BX36" t="n">
        <v>29.56</v>
      </c>
      <c r="BY36" t="inlineStr">
        <is>
          <t>2022-11-08 00:33:00</t>
        </is>
      </c>
      <c r="BZ36" t="inlineStr">
        <is>
          <t>2022-11-08 00:33:00</t>
        </is>
      </c>
      <c r="CA36" t="inlineStr">
        <is>
          <t>2022-11-08 00:33:00</t>
        </is>
      </c>
    </row>
    <row r="37">
      <c r="A37" t="n">
        <v>34</v>
      </c>
      <c r="B37" t="n">
        <v>200</v>
      </c>
      <c r="C37" t="n">
        <v>71</v>
      </c>
      <c r="D37" t="n">
        <v>959.2125557848725</v>
      </c>
      <c r="E37" t="n">
        <v>9.187011481833773</v>
      </c>
      <c r="F37" t="n">
        <v>118.514139613862</v>
      </c>
      <c r="G37" t="n">
        <v>3542.35220502522</v>
      </c>
      <c r="H37" t="n">
        <v>207590.9399573932</v>
      </c>
      <c r="I37" t="n">
        <v>179659.0492828271</v>
      </c>
      <c r="J37" t="n">
        <v>18.52163622659663</v>
      </c>
      <c r="K37" t="n">
        <v>19.9362202691033</v>
      </c>
      <c r="L37" t="n">
        <v>-8.574788371489923</v>
      </c>
      <c r="M37" t="n">
        <v>0.5914002577192211</v>
      </c>
      <c r="N37" t="n">
        <v>15.01631478139488</v>
      </c>
      <c r="O37" t="n">
        <v>181.9042425111816</v>
      </c>
      <c r="P37" t="n">
        <v>0.4500411300950102</v>
      </c>
      <c r="Q37" t="n">
        <v>8.208319702240409</v>
      </c>
      <c r="R37" t="n">
        <v>314.7074332424532</v>
      </c>
      <c r="S37" t="n">
        <v>2.792382416551047</v>
      </c>
      <c r="T37" t="n">
        <v>70.96639737191298</v>
      </c>
      <c r="U37" t="n">
        <v>808.7222859970763</v>
      </c>
      <c r="V37" t="n">
        <v>94</v>
      </c>
      <c r="W37" t="n">
        <v>435</v>
      </c>
      <c r="X37" t="n">
        <v>12</v>
      </c>
      <c r="Y37" t="n">
        <v>0</v>
      </c>
      <c r="Z37" t="n">
        <v>0.09185739812697095</v>
      </c>
      <c r="AA37" t="n">
        <v>1.688810528220683</v>
      </c>
      <c r="AB37" t="n">
        <v>65.72081022818092</v>
      </c>
      <c r="AC37" t="n">
        <v>4575.794018934296</v>
      </c>
      <c r="AD37" t="n">
        <v>4424.651026063549</v>
      </c>
      <c r="AE37" t="n">
        <v>1.087557099267829</v>
      </c>
      <c r="AF37" t="n">
        <v>15.83225330480722</v>
      </c>
      <c r="AG37" t="n">
        <v>216.7108499638383</v>
      </c>
      <c r="AH37" t="n">
        <v>31433.42905755584</v>
      </c>
      <c r="AI37" t="n">
        <v>20537.82785585359</v>
      </c>
      <c r="AJ37" t="n">
        <v>-9.739551656730496</v>
      </c>
      <c r="AK37" t="n">
        <v>19.28183346092515</v>
      </c>
      <c r="AL37" t="n">
        <v>-17.31961166581063</v>
      </c>
      <c r="AM37" t="n">
        <v>0.1413591276242111</v>
      </c>
      <c r="AN37" t="n">
        <v>6.807995079154459</v>
      </c>
      <c r="AO37" t="n">
        <v>-132.8031907312716</v>
      </c>
      <c r="AP37" t="n">
        <v>867786.1303230301</v>
      </c>
      <c r="AQ37" t="n">
        <v>0.218171189884257</v>
      </c>
      <c r="AR37" t="n">
        <v>0.214904545039008</v>
      </c>
      <c r="AS37" t="n">
        <v>0.120665596650602</v>
      </c>
      <c r="AT37" t="n">
        <v>0.2392173176877719</v>
      </c>
      <c r="AU37" t="n">
        <v>0.2070413507383611</v>
      </c>
      <c r="AV37" t="n">
        <v>9.299548342544876</v>
      </c>
      <c r="AW37" t="n">
        <v>87.74321031414131</v>
      </c>
      <c r="AX37" t="n">
        <v>4318.361782016018</v>
      </c>
      <c r="AY37" t="n">
        <v>151116.2481047196</v>
      </c>
      <c r="AZ37" t="n">
        <v>168826.612773008</v>
      </c>
      <c r="BA37" t="n">
        <v>17383.03208701198</v>
      </c>
      <c r="BB37" t="n">
        <v>14070.44466190049</v>
      </c>
      <c r="BC37" t="n">
        <v>31453.47674891247</v>
      </c>
      <c r="BD37" t="n">
        <v>0.5914002577192211</v>
      </c>
      <c r="BE37" t="n">
        <v>0.4500411300950102</v>
      </c>
      <c r="BF37" t="n">
        <v>15.01631478139488</v>
      </c>
      <c r="BG37" t="n">
        <v>8.208319702240409</v>
      </c>
      <c r="BH37" t="n">
        <v>181.9042425111816</v>
      </c>
      <c r="BI37" t="n">
        <v>314.7074332424532</v>
      </c>
      <c r="BJ37" t="n">
        <v>12171.5307701082</v>
      </c>
      <c r="BK37" t="n">
        <v>9263.713325654047</v>
      </c>
      <c r="BL37" t="n">
        <v>23562.24298550788</v>
      </c>
      <c r="BM37" t="n">
        <v>12849.19506828769</v>
      </c>
      <c r="BN37" t="n">
        <v>5375.438024967907</v>
      </c>
      <c r="BO37" t="n">
        <v>9323.858139272323</v>
      </c>
      <c r="BP37" t="n">
        <v>0.6131216946731137</v>
      </c>
      <c r="BQ37" t="n">
        <v>12.54750394893323</v>
      </c>
      <c r="BR37" t="n">
        <v>498.9645180274372</v>
      </c>
      <c r="BS37" t="n">
        <v>12605.45599057401</v>
      </c>
      <c r="BT37" t="n">
        <v>19614.95769770037</v>
      </c>
      <c r="BU37" t="n">
        <v>14757.70478671265</v>
      </c>
      <c r="BV37" t="n">
        <v>20605.2475</v>
      </c>
      <c r="BW37" t="n">
        <v>1573.14949045</v>
      </c>
      <c r="BX37" t="n">
        <v>29.55300001</v>
      </c>
      <c r="BY37" t="inlineStr">
        <is>
          <t>2022-11-08 00:34:00</t>
        </is>
      </c>
      <c r="BZ37" t="inlineStr">
        <is>
          <t>2022-11-08 00:34:00</t>
        </is>
      </c>
      <c r="CA37" t="inlineStr">
        <is>
          <t>2022-11-08 00:34:00</t>
        </is>
      </c>
    </row>
    <row r="38">
      <c r="A38" t="n">
        <v>35</v>
      </c>
      <c r="B38" t="n">
        <v>200</v>
      </c>
      <c r="C38" t="n">
        <v>71</v>
      </c>
      <c r="D38" t="n">
        <v>959.2125557848725</v>
      </c>
      <c r="E38" t="n">
        <v>9.187011481833773</v>
      </c>
      <c r="F38" t="n">
        <v>119.8042609109268</v>
      </c>
      <c r="G38" t="n">
        <v>3542.35220502522</v>
      </c>
      <c r="H38" t="n">
        <v>207592.2022765554</v>
      </c>
      <c r="I38" t="n">
        <v>177630.5232010453</v>
      </c>
      <c r="J38" t="n">
        <v>16.97031722787527</v>
      </c>
      <c r="K38" t="n">
        <v>19.9362202691033</v>
      </c>
      <c r="L38" t="n">
        <v>-8.574788371489923</v>
      </c>
      <c r="M38" t="n">
        <v>0.5914002577192211</v>
      </c>
      <c r="N38" t="n">
        <v>15.01631478139488</v>
      </c>
      <c r="O38" t="n">
        <v>181.9042425111816</v>
      </c>
      <c r="P38" t="n">
        <v>0.4326996164392895</v>
      </c>
      <c r="Q38" t="n">
        <v>8.028039326215824</v>
      </c>
      <c r="R38" t="n">
        <v>309.93099204337</v>
      </c>
      <c r="S38" t="n">
        <v>2.809723930206768</v>
      </c>
      <c r="T38" t="n">
        <v>72.43639586195147</v>
      </c>
      <c r="U38" t="n">
        <v>813.4987271961594</v>
      </c>
      <c r="V38" t="n">
        <v>94</v>
      </c>
      <c r="W38" t="n">
        <v>439.6666666666667</v>
      </c>
      <c r="X38" t="n">
        <v>12.66666666666667</v>
      </c>
      <c r="Y38" t="n">
        <v>0</v>
      </c>
      <c r="Z38" t="n">
        <v>0.09185739812697095</v>
      </c>
      <c r="AA38" t="n">
        <v>1.689213711271542</v>
      </c>
      <c r="AB38" t="n">
        <v>65.72081022818092</v>
      </c>
      <c r="AC38" t="n">
        <v>4575.809644845766</v>
      </c>
      <c r="AD38" t="n">
        <v>4424.685876392755</v>
      </c>
      <c r="AE38" t="n">
        <v>1.087557099267829</v>
      </c>
      <c r="AF38" t="n">
        <v>15.83240368262086</v>
      </c>
      <c r="AG38" t="n">
        <v>216.7108499638383</v>
      </c>
      <c r="AH38" t="n">
        <v>31433.43488565402</v>
      </c>
      <c r="AI38" t="n">
        <v>20537.84085420831</v>
      </c>
      <c r="AJ38" t="n">
        <v>-10.10117454405711</v>
      </c>
      <c r="AK38" t="n">
        <v>19.16983619178449</v>
      </c>
      <c r="AL38" t="n">
        <v>-17.65420087955563</v>
      </c>
      <c r="AM38" t="n">
        <v>0.1587006412799317</v>
      </c>
      <c r="AN38" t="n">
        <v>6.988275455179046</v>
      </c>
      <c r="AO38" t="n">
        <v>-128.0267495321884</v>
      </c>
      <c r="AP38" t="n">
        <v>867688.0204335488</v>
      </c>
      <c r="AQ38" t="n">
        <v>0.2181667153523</v>
      </c>
      <c r="AR38" t="n">
        <v>0.2148703842326997</v>
      </c>
      <c r="AS38" t="n">
        <v>0.1206506627788014</v>
      </c>
      <c r="AT38" t="n">
        <v>0.2392465596280751</v>
      </c>
      <c r="AU38" t="n">
        <v>0.2070656780081238</v>
      </c>
      <c r="AV38" t="n">
        <v>9.299583581924839</v>
      </c>
      <c r="AW38" t="n">
        <v>87.74424257729088</v>
      </c>
      <c r="AX38" t="n">
        <v>4318.467065906056</v>
      </c>
      <c r="AY38" t="n">
        <v>151116.3462305109</v>
      </c>
      <c r="AZ38" t="n">
        <v>168826.0512059869</v>
      </c>
      <c r="BA38" t="n">
        <v>16789.0848374136</v>
      </c>
      <c r="BB38" t="n">
        <v>13883.85090111135</v>
      </c>
      <c r="BC38" t="n">
        <v>30672.93573852495</v>
      </c>
      <c r="BD38" t="n">
        <v>0.5914002577192211</v>
      </c>
      <c r="BE38" t="n">
        <v>0.4326996164392895</v>
      </c>
      <c r="BF38" t="n">
        <v>15.01631478139488</v>
      </c>
      <c r="BG38" t="n">
        <v>8.028039326215824</v>
      </c>
      <c r="BH38" t="n">
        <v>181.9042425111816</v>
      </c>
      <c r="BI38" t="n">
        <v>309.93099204337</v>
      </c>
      <c r="BJ38" t="n">
        <v>12171.5307701082</v>
      </c>
      <c r="BK38" t="n">
        <v>8906.387144753293</v>
      </c>
      <c r="BL38" t="n">
        <v>23562.24298550788</v>
      </c>
      <c r="BM38" t="n">
        <v>12565.58708660648</v>
      </c>
      <c r="BN38" t="n">
        <v>5375.438024967907</v>
      </c>
      <c r="BO38" t="n">
        <v>9182.699972468052</v>
      </c>
      <c r="BP38" t="n">
        <v>0.6131216946731137</v>
      </c>
      <c r="BQ38" t="n">
        <v>12.54750394893323</v>
      </c>
      <c r="BR38" t="n">
        <v>498.9645180274372</v>
      </c>
      <c r="BS38" t="n">
        <v>12605.45599057401</v>
      </c>
      <c r="BT38" t="n">
        <v>19614.95769770037</v>
      </c>
      <c r="BU38" t="n">
        <v>14757.70478671265</v>
      </c>
      <c r="BV38" t="n">
        <v>20605.2475</v>
      </c>
      <c r="BW38" t="n">
        <v>1573.14949045</v>
      </c>
      <c r="BX38" t="n">
        <v>29.55300001</v>
      </c>
      <c r="BY38" t="inlineStr">
        <is>
          <t>2022-11-08 00:34:00</t>
        </is>
      </c>
      <c r="BZ38" t="inlineStr">
        <is>
          <t>2022-11-08 00:34:00</t>
        </is>
      </c>
      <c r="CA38" t="inlineStr">
        <is>
          <t>2022-11-08 00:34:00</t>
        </is>
      </c>
    </row>
    <row r="39">
      <c r="A39" t="n">
        <v>36</v>
      </c>
      <c r="B39" t="n">
        <v>200</v>
      </c>
      <c r="C39" t="n">
        <v>71</v>
      </c>
      <c r="D39" t="n">
        <v>964.0226993431255</v>
      </c>
      <c r="E39" t="n">
        <v>9.187006387138881</v>
      </c>
      <c r="F39" t="n">
        <v>120.4493215594592</v>
      </c>
      <c r="G39" t="n">
        <v>3542.35220502522</v>
      </c>
      <c r="H39" t="n">
        <v>207591.6557258657</v>
      </c>
      <c r="I39" t="n">
        <v>180967.1560183682</v>
      </c>
      <c r="J39" t="n">
        <v>17.65243679099887</v>
      </c>
      <c r="K39" t="n">
        <v>19.9362202691033</v>
      </c>
      <c r="L39" t="n">
        <v>-8.574788371489923</v>
      </c>
      <c r="M39" t="n">
        <v>0.5474025981047891</v>
      </c>
      <c r="N39" t="n">
        <v>15.01631478139488</v>
      </c>
      <c r="O39" t="n">
        <v>181.9042425111816</v>
      </c>
      <c r="P39" t="n">
        <v>0.4296171365214499</v>
      </c>
      <c r="Q39" t="n">
        <v>7.761742378748995</v>
      </c>
      <c r="R39" t="n">
        <v>301.0717284520466</v>
      </c>
      <c r="S39" t="n">
        <v>2.85680406973904</v>
      </c>
      <c r="T39" t="n">
        <v>73.34755186642525</v>
      </c>
      <c r="U39" t="n">
        <v>822.3579907874828</v>
      </c>
      <c r="V39" t="n">
        <v>94.66666666666667</v>
      </c>
      <c r="W39" t="n">
        <v>445</v>
      </c>
      <c r="X39" t="n">
        <v>13</v>
      </c>
      <c r="Y39" t="n">
        <v>0</v>
      </c>
      <c r="Z39" t="n">
        <v>0.09230597975316067</v>
      </c>
      <c r="AA39" t="n">
        <v>1.689415302796972</v>
      </c>
      <c r="AB39" t="n">
        <v>65.72081022818092</v>
      </c>
      <c r="AC39" t="n">
        <v>4575.883589593331</v>
      </c>
      <c r="AD39" t="n">
        <v>4550.263793612334</v>
      </c>
      <c r="AE39" t="n">
        <v>1.087724246343297</v>
      </c>
      <c r="AF39" t="n">
        <v>15.83247887152768</v>
      </c>
      <c r="AG39" t="n">
        <v>216.7108499638383</v>
      </c>
      <c r="AH39" t="n">
        <v>31433.46243863751</v>
      </c>
      <c r="AI39" t="n">
        <v>20663.40766698552</v>
      </c>
      <c r="AJ39" t="n">
        <v>-7.597721794485016</v>
      </c>
      <c r="AK39" t="n">
        <v>31.69672250597124</v>
      </c>
      <c r="AL39" t="n">
        <v>-26.79929346882198</v>
      </c>
      <c r="AM39" t="n">
        <v>0.1177854615833392</v>
      </c>
      <c r="AN39" t="n">
        <v>7.254572402645873</v>
      </c>
      <c r="AO39" t="n">
        <v>-119.167485940865</v>
      </c>
      <c r="AP39" t="n">
        <v>867690.3421631478</v>
      </c>
      <c r="AQ39" t="n">
        <v>0.2181661315909096</v>
      </c>
      <c r="AR39" t="n">
        <v>0.2183783541533111</v>
      </c>
      <c r="AS39" t="n">
        <v>0.1206503399467941</v>
      </c>
      <c r="AT39" t="n">
        <v>0.2392473518118169</v>
      </c>
      <c r="AU39" t="n">
        <v>0.2035578224971684</v>
      </c>
      <c r="AV39" t="n">
        <v>9.255157667581651</v>
      </c>
      <c r="AW39" t="n">
        <v>87.31366569911184</v>
      </c>
      <c r="AX39" t="n">
        <v>4297.608568442824</v>
      </c>
      <c r="AY39" t="n">
        <v>150374.0292301824</v>
      </c>
      <c r="AZ39" t="n">
        <v>176442.9908252939</v>
      </c>
      <c r="BA39" t="n">
        <v>16231.79403868184</v>
      </c>
      <c r="BB39" t="n">
        <v>13697.88422308068</v>
      </c>
      <c r="BC39" t="n">
        <v>29929.67826176252</v>
      </c>
      <c r="BD39" t="n">
        <v>0.5474025981047891</v>
      </c>
      <c r="BE39" t="n">
        <v>0.4296171365214499</v>
      </c>
      <c r="BF39" t="n">
        <v>15.01631478139488</v>
      </c>
      <c r="BG39" t="n">
        <v>7.761742378748995</v>
      </c>
      <c r="BH39" t="n">
        <v>181.9042425111816</v>
      </c>
      <c r="BI39" t="n">
        <v>301.0717284520466</v>
      </c>
      <c r="BJ39" t="n">
        <v>11265.91000628922</v>
      </c>
      <c r="BK39" t="n">
        <v>8842.927084782159</v>
      </c>
      <c r="BL39" t="n">
        <v>23562.24298550788</v>
      </c>
      <c r="BM39" t="n">
        <v>12147.20973494299</v>
      </c>
      <c r="BN39" t="n">
        <v>5375.438024967907</v>
      </c>
      <c r="BO39" t="n">
        <v>8921.752931149895</v>
      </c>
      <c r="BP39" t="n">
        <v>0.5911898178573387</v>
      </c>
      <c r="BQ39" t="n">
        <v>12.54750394893323</v>
      </c>
      <c r="BR39" t="n">
        <v>498.9645180274372</v>
      </c>
      <c r="BS39" t="n">
        <v>12154.02372785951</v>
      </c>
      <c r="BT39" t="n">
        <v>19614.95769770037</v>
      </c>
      <c r="BU39" t="n">
        <v>14757.70478671265</v>
      </c>
      <c r="BV39" t="n">
        <v>20583.384929</v>
      </c>
      <c r="BW39" t="n">
        <v>1570.36440091</v>
      </c>
      <c r="BX39" t="n">
        <v>29.43162961</v>
      </c>
      <c r="BY39" t="inlineStr">
        <is>
          <t>2022-11-08 00:36:00</t>
        </is>
      </c>
      <c r="BZ39" t="inlineStr">
        <is>
          <t>2022-11-08 00:36:00</t>
        </is>
      </c>
      <c r="CA39" t="inlineStr">
        <is>
          <t>2022-11-08 00:36:00</t>
        </is>
      </c>
    </row>
    <row r="40">
      <c r="A40" t="n">
        <v>37</v>
      </c>
      <c r="B40" t="n">
        <v>200</v>
      </c>
      <c r="C40" t="n">
        <v>71</v>
      </c>
      <c r="D40" t="n">
        <v>964.3391591317508</v>
      </c>
      <c r="E40" t="n">
        <v>9.196133397351447</v>
      </c>
      <c r="F40" t="n">
        <v>120.4493215594592</v>
      </c>
      <c r="G40" t="n">
        <v>3551.8716836573</v>
      </c>
      <c r="H40" t="n">
        <v>207590.6596583744</v>
      </c>
      <c r="I40" t="n">
        <v>180793.1311698857</v>
      </c>
      <c r="J40" t="n">
        <v>18.64784325704509</v>
      </c>
      <c r="K40" t="n">
        <v>19.9362202691033</v>
      </c>
      <c r="L40" t="n">
        <v>-8.574788371489923</v>
      </c>
      <c r="M40" t="n">
        <v>0.525403768297573</v>
      </c>
      <c r="N40" t="n">
        <v>15.01631478139488</v>
      </c>
      <c r="O40" t="n">
        <v>181.9042425111816</v>
      </c>
      <c r="P40" t="n">
        <v>0.403352918357556</v>
      </c>
      <c r="Q40" t="n">
        <v>7.610425763325684</v>
      </c>
      <c r="R40" t="n">
        <v>297.4844630034116</v>
      </c>
      <c r="S40" t="n">
        <v>2.913527315184142</v>
      </c>
      <c r="T40" t="n">
        <v>73.49886848184856</v>
      </c>
      <c r="U40" t="n">
        <v>825.9452562361179</v>
      </c>
      <c r="V40" t="n">
        <v>95</v>
      </c>
      <c r="W40" t="n">
        <v>449.6666666666667</v>
      </c>
      <c r="X40" t="n">
        <v>13.66666666666667</v>
      </c>
      <c r="Y40" t="n">
        <v>0</v>
      </c>
      <c r="Z40" t="n">
        <v>0.09292014296547858</v>
      </c>
      <c r="AA40" t="n">
        <v>1.689415302796972</v>
      </c>
      <c r="AB40" t="n">
        <v>66.00613866786337</v>
      </c>
      <c r="AC40" t="n">
        <v>4575.920388143005</v>
      </c>
      <c r="AD40" t="n">
        <v>4550.265327919481</v>
      </c>
      <c r="AE40" t="n">
        <v>1.087953717793493</v>
      </c>
      <c r="AF40" t="n">
        <v>15.83247887152768</v>
      </c>
      <c r="AG40" t="n">
        <v>216.9961784035207</v>
      </c>
      <c r="AH40" t="n">
        <v>31433.47615022918</v>
      </c>
      <c r="AI40" t="n">
        <v>20663.40823865666</v>
      </c>
      <c r="AJ40" t="n">
        <v>-5.858748111125482</v>
      </c>
      <c r="AK40" t="n">
        <v>38.12320146371748</v>
      </c>
      <c r="AL40" t="n">
        <v>-31.36777618819708</v>
      </c>
      <c r="AM40" t="n">
        <v>0.1220508499400171</v>
      </c>
      <c r="AN40" t="n">
        <v>7.405889018069185</v>
      </c>
      <c r="AO40" t="n">
        <v>-115.5802204922301</v>
      </c>
      <c r="AP40" t="n">
        <v>871073.7579087592</v>
      </c>
      <c r="AQ40" t="n">
        <v>0.2170879729319493</v>
      </c>
      <c r="AR40" t="n">
        <v>0.2171450178281558</v>
      </c>
      <c r="AS40" t="n">
        <v>0.1196881401831755</v>
      </c>
      <c r="AT40" t="n">
        <v>0.2383164151444125</v>
      </c>
      <c r="AU40" t="n">
        <v>0.2077624539123067</v>
      </c>
      <c r="AV40" t="n">
        <v>9.252169147154344</v>
      </c>
      <c r="AW40" t="n">
        <v>87.28765055813663</v>
      </c>
      <c r="AX40" t="n">
        <v>4317.465359452731</v>
      </c>
      <c r="AY40" t="n">
        <v>150317.0314158728</v>
      </c>
      <c r="AZ40" t="n">
        <v>176123.0669396839</v>
      </c>
      <c r="BA40" t="n">
        <v>15647.76072972334</v>
      </c>
      <c r="BB40" t="n">
        <v>13397.21886699929</v>
      </c>
      <c r="BC40" t="n">
        <v>29044.97959672263</v>
      </c>
      <c r="BD40" t="n">
        <v>0.525403768297573</v>
      </c>
      <c r="BE40" t="n">
        <v>0.403352918357556</v>
      </c>
      <c r="BF40" t="n">
        <v>15.01631478139488</v>
      </c>
      <c r="BG40" t="n">
        <v>7.610425763325684</v>
      </c>
      <c r="BH40" t="n">
        <v>181.9042425111816</v>
      </c>
      <c r="BI40" t="n">
        <v>297.4844630034116</v>
      </c>
      <c r="BJ40" t="n">
        <v>10813.09962437973</v>
      </c>
      <c r="BK40" t="n">
        <v>8302.320572455495</v>
      </c>
      <c r="BL40" t="n">
        <v>23562.24298550788</v>
      </c>
      <c r="BM40" t="n">
        <v>11909.58750881603</v>
      </c>
      <c r="BN40" t="n">
        <v>5375.438024967907</v>
      </c>
      <c r="BO40" t="n">
        <v>8816.173863152921</v>
      </c>
      <c r="BP40" t="n">
        <v>0.5802238794494512</v>
      </c>
      <c r="BQ40" t="n">
        <v>12.54750394893323</v>
      </c>
      <c r="BR40" t="n">
        <v>498.9645180274372</v>
      </c>
      <c r="BS40" t="n">
        <v>11928.30759650225</v>
      </c>
      <c r="BT40" t="n">
        <v>19614.95769770037</v>
      </c>
      <c r="BU40" t="n">
        <v>14757.70478671265</v>
      </c>
      <c r="BV40" t="n">
        <v>20583.384929</v>
      </c>
      <c r="BW40" t="n">
        <v>1570.36440091</v>
      </c>
      <c r="BX40" t="n">
        <v>29.43162961</v>
      </c>
      <c r="BY40" t="inlineStr">
        <is>
          <t>2022-11-08 00:36:00</t>
        </is>
      </c>
      <c r="BZ40" t="inlineStr">
        <is>
          <t>2022-11-08 00:36:00</t>
        </is>
      </c>
      <c r="CA40" t="inlineStr">
        <is>
          <t>2022-11-08 00:36:00</t>
        </is>
      </c>
    </row>
    <row r="41">
      <c r="A41" t="n">
        <v>38</v>
      </c>
      <c r="B41" t="n">
        <v>200</v>
      </c>
      <c r="C41" t="n">
        <v>71</v>
      </c>
      <c r="D41" t="n">
        <v>964.4927239292755</v>
      </c>
      <c r="E41" t="n">
        <v>9.200698223127649</v>
      </c>
      <c r="F41" t="n">
        <v>120.4484775968103</v>
      </c>
      <c r="G41" t="n">
        <v>3553.149250820423</v>
      </c>
      <c r="H41" t="n">
        <v>207587.951403672</v>
      </c>
      <c r="I41" t="n">
        <v>180804.4530222961</v>
      </c>
      <c r="J41" t="n">
        <v>23.35377191669641</v>
      </c>
      <c r="K41" t="n">
        <v>19.9362202691033</v>
      </c>
      <c r="L41" t="n">
        <v>-8.574788371489923</v>
      </c>
      <c r="M41" t="n">
        <v>0.6036866333389801</v>
      </c>
      <c r="N41" t="n">
        <v>14.34214062389176</v>
      </c>
      <c r="O41" t="n">
        <v>181.9042425111816</v>
      </c>
      <c r="P41" t="n">
        <v>0.3783763319427247</v>
      </c>
      <c r="Q41" t="n">
        <v>7.554690000496234</v>
      </c>
      <c r="R41" t="n">
        <v>285.4184262413503</v>
      </c>
      <c r="S41" t="n">
        <v>3.021016865377376</v>
      </c>
      <c r="T41" t="n">
        <v>74.22877840218112</v>
      </c>
      <c r="U41" t="n">
        <v>838.0112929981791</v>
      </c>
      <c r="V41" t="n">
        <v>96.33333333333333</v>
      </c>
      <c r="W41" t="n">
        <v>456.3333333333333</v>
      </c>
      <c r="X41" t="n">
        <v>14</v>
      </c>
      <c r="Y41" t="n">
        <v>0</v>
      </c>
      <c r="Z41" t="n">
        <v>0.09389791399004677</v>
      </c>
      <c r="AA41" t="n">
        <v>1.696426992519559</v>
      </c>
      <c r="AB41" t="n">
        <v>66.04446337196546</v>
      </c>
      <c r="AC41" t="n">
        <v>4576.041166053707</v>
      </c>
      <c r="AD41" t="n">
        <v>4553.018221439108</v>
      </c>
      <c r="AE41" t="n">
        <v>1.088318336883747</v>
      </c>
      <c r="AF41" t="n">
        <v>15.8350912659336</v>
      </c>
      <c r="AG41" t="n">
        <v>217.0345031076228</v>
      </c>
      <c r="AH41" t="n">
        <v>31433.52114930328</v>
      </c>
      <c r="AI41" t="n">
        <v>20666.16048482287</v>
      </c>
      <c r="AJ41" t="n">
        <v>-5.191002738622971</v>
      </c>
      <c r="AK41" t="n">
        <v>40.22076835826055</v>
      </c>
      <c r="AL41" t="n">
        <v>-28.69486855622182</v>
      </c>
      <c r="AM41" t="n">
        <v>0.2253103013962555</v>
      </c>
      <c r="AN41" t="n">
        <v>6.787450623395517</v>
      </c>
      <c r="AO41" t="n">
        <v>-103.5141837301688</v>
      </c>
      <c r="AP41" t="n">
        <v>871368.4200336443</v>
      </c>
      <c r="AQ41" t="n">
        <v>0.2173347357884313</v>
      </c>
      <c r="AR41" t="n">
        <v>0.2170715880240794</v>
      </c>
      <c r="AS41" t="n">
        <v>0.1199691994938404</v>
      </c>
      <c r="AT41" t="n">
        <v>0.2382320533307676</v>
      </c>
      <c r="AU41" t="n">
        <v>0.2073924233628813</v>
      </c>
      <c r="AV41" t="n">
        <v>9.251459737821873</v>
      </c>
      <c r="AW41" t="n">
        <v>87.27755084616827</v>
      </c>
      <c r="AX41" t="n">
        <v>4317.336361313374</v>
      </c>
      <c r="AY41" t="n">
        <v>150299.8081780494</v>
      </c>
      <c r="AZ41" t="n">
        <v>176294.6162534987</v>
      </c>
      <c r="BA41" t="n">
        <v>15047.95835908518</v>
      </c>
      <c r="BB41" t="n">
        <v>13037.69634720613</v>
      </c>
      <c r="BC41" t="n">
        <v>28085.65470629131</v>
      </c>
      <c r="BD41" t="n">
        <v>0.6036866333389801</v>
      </c>
      <c r="BE41" t="n">
        <v>0.3783763319427247</v>
      </c>
      <c r="BF41" t="n">
        <v>14.34214062389176</v>
      </c>
      <c r="BG41" t="n">
        <v>7.554690000496234</v>
      </c>
      <c r="BH41" t="n">
        <v>181.9042425111816</v>
      </c>
      <c r="BI41" t="n">
        <v>285.4184262413503</v>
      </c>
      <c r="BJ41" t="n">
        <v>12424.0866182101</v>
      </c>
      <c r="BK41" t="n">
        <v>7788.271961392275</v>
      </c>
      <c r="BL41" t="n">
        <v>22503.55528270825</v>
      </c>
      <c r="BM41" t="n">
        <v>11822.06254499223</v>
      </c>
      <c r="BN41" t="n">
        <v>5375.438024967907</v>
      </c>
      <c r="BO41" t="n">
        <v>8461.010071061646</v>
      </c>
      <c r="BP41" t="n">
        <v>0.5848737345126654</v>
      </c>
      <c r="BQ41" t="n">
        <v>12.29510598194632</v>
      </c>
      <c r="BR41" t="n">
        <v>498.9645180274372</v>
      </c>
      <c r="BS41" t="n">
        <v>12023.99719634089</v>
      </c>
      <c r="BT41" t="n">
        <v>19218.60518123738</v>
      </c>
      <c r="BU41" t="n">
        <v>14757.70478671265</v>
      </c>
      <c r="BV41" t="n">
        <v>20579.05</v>
      </c>
      <c r="BW41" t="n">
        <v>1570.3475</v>
      </c>
      <c r="BX41" t="n">
        <v>29.435</v>
      </c>
      <c r="BY41" t="inlineStr">
        <is>
          <t>2022-11-08 00:38:00</t>
        </is>
      </c>
      <c r="BZ41" t="inlineStr">
        <is>
          <t>2022-11-08 00:38:00</t>
        </is>
      </c>
      <c r="CA41" t="inlineStr">
        <is>
          <t>2022-11-08 00:38:00</t>
        </is>
      </c>
    </row>
    <row r="42">
      <c r="A42" t="n">
        <v>39</v>
      </c>
      <c r="B42" t="n">
        <v>200</v>
      </c>
      <c r="C42" t="n">
        <v>71</v>
      </c>
      <c r="D42" t="n">
        <v>964.5155070291281</v>
      </c>
      <c r="E42" t="n">
        <v>9.201275499863549</v>
      </c>
      <c r="F42" t="n">
        <v>120.4535996009218</v>
      </c>
      <c r="G42" t="n">
        <v>3553.119162642474</v>
      </c>
      <c r="H42" t="n">
        <v>207586.7261895241</v>
      </c>
      <c r="I42" t="n">
        <v>180802.8771771928</v>
      </c>
      <c r="J42" t="n">
        <v>23.66625176937811</v>
      </c>
      <c r="K42" t="n">
        <v>19.9362202691033</v>
      </c>
      <c r="L42" t="n">
        <v>-8.574788371489923</v>
      </c>
      <c r="M42" t="n">
        <v>0.6428280658596838</v>
      </c>
      <c r="N42" t="n">
        <v>14.00505354514021</v>
      </c>
      <c r="O42" t="n">
        <v>147.7137946504167</v>
      </c>
      <c r="P42" t="n">
        <v>0.3721384759494785</v>
      </c>
      <c r="Q42" t="n">
        <v>7.527333097551897</v>
      </c>
      <c r="R42" t="n">
        <v>266.1914512110233</v>
      </c>
      <c r="S42" t="n">
        <v>3.066396153891326</v>
      </c>
      <c r="T42" t="n">
        <v>74.59322238387701</v>
      </c>
      <c r="U42" t="n">
        <v>891.4287158892708</v>
      </c>
      <c r="V42" t="n">
        <v>97.66666666666667</v>
      </c>
      <c r="W42" t="n">
        <v>461</v>
      </c>
      <c r="X42" t="n">
        <v>14</v>
      </c>
      <c r="Y42" t="n">
        <v>0</v>
      </c>
      <c r="Z42" t="n">
        <v>0.09429143560754588</v>
      </c>
      <c r="AA42" t="n">
        <v>1.699944284927944</v>
      </c>
      <c r="AB42" t="n">
        <v>66.38955866085574</v>
      </c>
      <c r="AC42" t="n">
        <v>4576.101511347018</v>
      </c>
      <c r="AD42" t="n">
        <v>4553.150481843689</v>
      </c>
      <c r="AE42" t="n">
        <v>1.088466276155779</v>
      </c>
      <c r="AF42" t="n">
        <v>15.83640891068366</v>
      </c>
      <c r="AG42" t="n">
        <v>217.1630770875949</v>
      </c>
      <c r="AH42" t="n">
        <v>31433.54363257235</v>
      </c>
      <c r="AI42" t="n">
        <v>20666.2097617828</v>
      </c>
      <c r="AJ42" t="n">
        <v>-4.977087009291315</v>
      </c>
      <c r="AK42" t="n">
        <v>41.24053677629728</v>
      </c>
      <c r="AL42" t="n">
        <v>-29.24992723122375</v>
      </c>
      <c r="AM42" t="n">
        <v>0.2706895899102054</v>
      </c>
      <c r="AN42" t="n">
        <v>6.477720447588292</v>
      </c>
      <c r="AO42" t="n">
        <v>-118.4776565606067</v>
      </c>
      <c r="AP42" t="n">
        <v>871472.5065524854</v>
      </c>
      <c r="AQ42" t="n">
        <v>0.2172663249213493</v>
      </c>
      <c r="AR42" t="n">
        <v>0.2170410444316727</v>
      </c>
      <c r="AS42" t="n">
        <v>0.1200117587319437</v>
      </c>
      <c r="AT42" t="n">
        <v>0.2382003155503272</v>
      </c>
      <c r="AU42" t="n">
        <v>0.2074805563647071</v>
      </c>
      <c r="AV42" t="n">
        <v>9.252447744759273</v>
      </c>
      <c r="AW42" t="n">
        <v>87.28360769048891</v>
      </c>
      <c r="AX42" t="n">
        <v>4317.100518258748</v>
      </c>
      <c r="AY42" t="n">
        <v>150297.7917627874</v>
      </c>
      <c r="AZ42" t="n">
        <v>176286.9699747873</v>
      </c>
      <c r="BA42" t="n">
        <v>14838.0573403809</v>
      </c>
      <c r="BB42" t="n">
        <v>12507.52121606479</v>
      </c>
      <c r="BC42" t="n">
        <v>27345.5785564457</v>
      </c>
      <c r="BD42" t="n">
        <v>0.6428280658596838</v>
      </c>
      <c r="BE42" t="n">
        <v>0.3721384759494785</v>
      </c>
      <c r="BF42" t="n">
        <v>14.00505354514021</v>
      </c>
      <c r="BG42" t="n">
        <v>7.527333097551897</v>
      </c>
      <c r="BH42" t="n">
        <v>147.7137946504167</v>
      </c>
      <c r="BI42" t="n">
        <v>266.1914512110233</v>
      </c>
      <c r="BJ42" t="n">
        <v>13229.58011512529</v>
      </c>
      <c r="BK42" t="n">
        <v>7659.902811014462</v>
      </c>
      <c r="BL42" t="n">
        <v>21974.21143130843</v>
      </c>
      <c r="BM42" t="n">
        <v>11779.10270084585</v>
      </c>
      <c r="BN42" t="n">
        <v>4369.042192186292</v>
      </c>
      <c r="BO42" t="n">
        <v>7895.06406104397</v>
      </c>
      <c r="BP42" t="n">
        <v>0.5871986620442725</v>
      </c>
      <c r="BQ42" t="n">
        <v>12.16890699845286</v>
      </c>
      <c r="BR42" t="n">
        <v>458.7035977252484</v>
      </c>
      <c r="BS42" t="n">
        <v>12071.84199626021</v>
      </c>
      <c r="BT42" t="n">
        <v>19020.42892300589</v>
      </c>
      <c r="BU42" t="n">
        <v>13572.62459761772</v>
      </c>
      <c r="BV42" t="n">
        <v>20579.05</v>
      </c>
      <c r="BW42" t="n">
        <v>1570.3475</v>
      </c>
      <c r="BX42" t="n">
        <v>29.435</v>
      </c>
      <c r="BY42" t="inlineStr">
        <is>
          <t>2022-11-08 00:38:00</t>
        </is>
      </c>
      <c r="BZ42" t="inlineStr">
        <is>
          <t>2022-11-08 00:38:00</t>
        </is>
      </c>
      <c r="CA42" t="inlineStr">
        <is>
          <t>2022-11-08 00:38:00</t>
        </is>
      </c>
    </row>
    <row r="43">
      <c r="A43" t="n">
        <v>40</v>
      </c>
      <c r="B43" t="n">
        <v>200</v>
      </c>
      <c r="C43" t="n">
        <v>71</v>
      </c>
      <c r="D43" t="n">
        <v>964.5155070291281</v>
      </c>
      <c r="E43" t="n">
        <v>9.201275499863549</v>
      </c>
      <c r="F43" t="n">
        <v>120.4535996009218</v>
      </c>
      <c r="G43" t="n">
        <v>3553.1041185535</v>
      </c>
      <c r="H43" t="n">
        <v>207587.0335864137</v>
      </c>
      <c r="I43" t="n">
        <v>180800.7077568822</v>
      </c>
      <c r="J43" t="n">
        <v>23.75447910354929</v>
      </c>
      <c r="K43" t="n">
        <v>19.9362202691033</v>
      </c>
      <c r="L43" t="n">
        <v>-8.574788371489923</v>
      </c>
      <c r="M43" t="n">
        <v>0.6428280658596838</v>
      </c>
      <c r="N43" t="n">
        <v>14.00505354514021</v>
      </c>
      <c r="O43" t="n">
        <v>130.6185707200342</v>
      </c>
      <c r="P43" t="n">
        <v>0.3676547090638443</v>
      </c>
      <c r="Q43" t="n">
        <v>7.40513157433217</v>
      </c>
      <c r="R43" t="n">
        <v>253.9593475581873</v>
      </c>
      <c r="S43" t="n">
        <v>3.07087992077696</v>
      </c>
      <c r="T43" t="n">
        <v>74.71542390709673</v>
      </c>
      <c r="U43" t="n">
        <v>920.7560434724895</v>
      </c>
      <c r="V43" t="n">
        <v>98</v>
      </c>
      <c r="W43" t="n">
        <v>464.6666666666667</v>
      </c>
      <c r="X43" t="n">
        <v>14</v>
      </c>
      <c r="Y43" t="n">
        <v>0</v>
      </c>
      <c r="Z43" t="n">
        <v>0.09429143560754588</v>
      </c>
      <c r="AA43" t="n">
        <v>1.699944284927944</v>
      </c>
      <c r="AB43" t="n">
        <v>66.56210630530089</v>
      </c>
      <c r="AC43" t="n">
        <v>4576.102708698981</v>
      </c>
      <c r="AD43" t="n">
        <v>4553.272872381155</v>
      </c>
      <c r="AE43" t="n">
        <v>1.088466276155779</v>
      </c>
      <c r="AF43" t="n">
        <v>15.83640891068366</v>
      </c>
      <c r="AG43" t="n">
        <v>217.2273640775809</v>
      </c>
      <c r="AH43" t="n">
        <v>31433.54407867612</v>
      </c>
      <c r="AI43" t="n">
        <v>20666.25536147373</v>
      </c>
      <c r="AJ43" t="n">
        <v>-4.093079648137128</v>
      </c>
      <c r="AK43" t="n">
        <v>42.21134302196238</v>
      </c>
      <c r="AL43" t="n">
        <v>-32.41473074689779</v>
      </c>
      <c r="AM43" t="n">
        <v>0.2751733567958396</v>
      </c>
      <c r="AN43" t="n">
        <v>6.59992197080802</v>
      </c>
      <c r="AO43" t="n">
        <v>-123.3407768381531</v>
      </c>
      <c r="AP43" t="n">
        <v>871492.9090564627</v>
      </c>
      <c r="AQ43" t="n">
        <v>0.2172748700623094</v>
      </c>
      <c r="AR43" t="n">
        <v>0.2170459530234154</v>
      </c>
      <c r="AS43" t="n">
        <v>0.1200074247796849</v>
      </c>
      <c r="AT43" t="n">
        <v>0.2381966898781443</v>
      </c>
      <c r="AU43" t="n">
        <v>0.207475062256446</v>
      </c>
      <c r="AV43" t="n">
        <v>9.252376740599209</v>
      </c>
      <c r="AW43" t="n">
        <v>87.28316576292598</v>
      </c>
      <c r="AX43" t="n">
        <v>4317.090757057375</v>
      </c>
      <c r="AY43" t="n">
        <v>150297.0266561553</v>
      </c>
      <c r="AZ43" t="n">
        <v>176286.0785484168</v>
      </c>
      <c r="BA43" t="n">
        <v>14565.16490101742</v>
      </c>
      <c r="BB43" t="n">
        <v>12134.62047182074</v>
      </c>
      <c r="BC43" t="n">
        <v>26699.78537283816</v>
      </c>
      <c r="BD43" t="n">
        <v>0.6428280658596838</v>
      </c>
      <c r="BE43" t="n">
        <v>0.3676547090638443</v>
      </c>
      <c r="BF43" t="n">
        <v>14.00505354514021</v>
      </c>
      <c r="BG43" t="n">
        <v>7.40513157433217</v>
      </c>
      <c r="BH43" t="n">
        <v>130.6185707200342</v>
      </c>
      <c r="BI43" t="n">
        <v>253.9593475581873</v>
      </c>
      <c r="BJ43" t="n">
        <v>13229.58011512529</v>
      </c>
      <c r="BK43" t="n">
        <v>7567.652625330034</v>
      </c>
      <c r="BL43" t="n">
        <v>21974.21143130843</v>
      </c>
      <c r="BM43" t="n">
        <v>11587.23916428656</v>
      </c>
      <c r="BN43" t="n">
        <v>3865.844275795484</v>
      </c>
      <c r="BO43" t="n">
        <v>7535.246761041501</v>
      </c>
      <c r="BP43" t="n">
        <v>0.5871986620442725</v>
      </c>
      <c r="BQ43" t="n">
        <v>12.16890699845286</v>
      </c>
      <c r="BR43" t="n">
        <v>438.5731375741539</v>
      </c>
      <c r="BS43" t="n">
        <v>12071.84199626021</v>
      </c>
      <c r="BT43" t="n">
        <v>19020.42892300589</v>
      </c>
      <c r="BU43" t="n">
        <v>12980.08450307025</v>
      </c>
      <c r="BV43" t="n">
        <v>20574.26</v>
      </c>
      <c r="BW43" t="n">
        <v>1570.04257125</v>
      </c>
      <c r="BX43" t="n">
        <v>29.39335566999999</v>
      </c>
      <c r="BY43" t="inlineStr">
        <is>
          <t>2022-11-08 00:40:00</t>
        </is>
      </c>
      <c r="BZ43" t="inlineStr">
        <is>
          <t>2022-11-08 00:40:00</t>
        </is>
      </c>
      <c r="CA43" t="inlineStr">
        <is>
          <t>2022-11-08 00:40:00</t>
        </is>
      </c>
    </row>
    <row r="44">
      <c r="A44" t="n">
        <v>41</v>
      </c>
      <c r="B44" t="n">
        <v>200</v>
      </c>
      <c r="C44" t="n">
        <v>71</v>
      </c>
      <c r="D44" t="n">
        <v>964.6382128108685</v>
      </c>
      <c r="E44" t="n">
        <v>9.201275499863549</v>
      </c>
      <c r="F44" t="n">
        <v>120.4535996009218</v>
      </c>
      <c r="G44" t="n">
        <v>3556.875114849348</v>
      </c>
      <c r="H44" t="n">
        <v>207587.244309706</v>
      </c>
      <c r="I44" t="n">
        <v>180800.1629126232</v>
      </c>
      <c r="J44" t="n">
        <v>24.0886364154897</v>
      </c>
      <c r="K44" t="n">
        <v>19.9362202691033</v>
      </c>
      <c r="L44" t="n">
        <v>-8.574788371489923</v>
      </c>
      <c r="M44" t="n">
        <v>0.6428280658596838</v>
      </c>
      <c r="N44" t="n">
        <v>14.00505354514021</v>
      </c>
      <c r="O44" t="n">
        <v>130.6185707200342</v>
      </c>
      <c r="P44" t="n">
        <v>0.3654128256210272</v>
      </c>
      <c r="Q44" t="n">
        <v>7.219032755867851</v>
      </c>
      <c r="R44" t="n">
        <v>251.1417848940934</v>
      </c>
      <c r="S44" t="n">
        <v>3.073121804219777</v>
      </c>
      <c r="T44" t="n">
        <v>74.90152272556107</v>
      </c>
      <c r="U44" t="n">
        <v>923.5736061365833</v>
      </c>
      <c r="V44" t="n">
        <v>98</v>
      </c>
      <c r="W44" t="n">
        <v>468</v>
      </c>
      <c r="X44" t="n">
        <v>14</v>
      </c>
      <c r="Y44" t="n">
        <v>0</v>
      </c>
      <c r="Z44" t="n">
        <v>0.09429143560754588</v>
      </c>
      <c r="AA44" t="n">
        <v>1.699944284927944</v>
      </c>
      <c r="AB44" t="n">
        <v>66.67523157767828</v>
      </c>
      <c r="AC44" t="n">
        <v>4576.103556006386</v>
      </c>
      <c r="AD44" t="n">
        <v>4553.30208410741</v>
      </c>
      <c r="AE44" t="n">
        <v>1.088466276155779</v>
      </c>
      <c r="AF44" t="n">
        <v>15.83640891068366</v>
      </c>
      <c r="AG44" t="n">
        <v>217.3404893499583</v>
      </c>
      <c r="AH44" t="n">
        <v>31433.54439435963</v>
      </c>
      <c r="AI44" t="n">
        <v>20666.26624503179</v>
      </c>
      <c r="AJ44" t="n">
        <v>-2.585801445043892</v>
      </c>
      <c r="AK44" t="n">
        <v>44.9274560591036</v>
      </c>
      <c r="AL44" t="n">
        <v>-37.81131894386089</v>
      </c>
      <c r="AM44" t="n">
        <v>0.2774152402386567</v>
      </c>
      <c r="AN44" t="n">
        <v>6.78602078927234</v>
      </c>
      <c r="AO44" t="n">
        <v>-120.5232141740593</v>
      </c>
      <c r="AP44" t="n">
        <v>871263.3856082441</v>
      </c>
      <c r="AQ44" t="n">
        <v>0.2172815219747383</v>
      </c>
      <c r="AR44" t="n">
        <v>0.2170609741642284</v>
      </c>
      <c r="AS44" t="n">
        <v>0.1198692092590062</v>
      </c>
      <c r="AT44" t="n">
        <v>0.2382599690447663</v>
      </c>
      <c r="AU44" t="n">
        <v>0.2075283255572607</v>
      </c>
      <c r="AV44" t="n">
        <v>9.251757279204122</v>
      </c>
      <c r="AW44" t="n">
        <v>87.27902684248978</v>
      </c>
      <c r="AX44" t="n">
        <v>4323.669980863539</v>
      </c>
      <c r="AY44" t="n">
        <v>150290.027414916</v>
      </c>
      <c r="AZ44" t="n">
        <v>176275.7964918836</v>
      </c>
      <c r="BA44" t="n">
        <v>14389.75303337366</v>
      </c>
      <c r="BB44" t="n">
        <v>11888.64210254653</v>
      </c>
      <c r="BC44" t="n">
        <v>26278.39513592019</v>
      </c>
      <c r="BD44" t="n">
        <v>0.6428280658596838</v>
      </c>
      <c r="BE44" t="n">
        <v>0.3654128256210272</v>
      </c>
      <c r="BF44" t="n">
        <v>14.00505354514021</v>
      </c>
      <c r="BG44" t="n">
        <v>7.219032755867851</v>
      </c>
      <c r="BH44" t="n">
        <v>130.6185707200342</v>
      </c>
      <c r="BI44" t="n">
        <v>251.1417848940934</v>
      </c>
      <c r="BJ44" t="n">
        <v>13229.58011512529</v>
      </c>
      <c r="BK44" t="n">
        <v>7521.527532487819</v>
      </c>
      <c r="BL44" t="n">
        <v>21974.21143130843</v>
      </c>
      <c r="BM44" t="n">
        <v>11295.12579903097</v>
      </c>
      <c r="BN44" t="n">
        <v>3865.844275795484</v>
      </c>
      <c r="BO44" t="n">
        <v>7452.429139533278</v>
      </c>
      <c r="BP44" t="n">
        <v>0.5871986620442725</v>
      </c>
      <c r="BQ44" t="n">
        <v>12.16890699845286</v>
      </c>
      <c r="BR44" t="n">
        <v>438.5731375741539</v>
      </c>
      <c r="BS44" t="n">
        <v>12071.84199626021</v>
      </c>
      <c r="BT44" t="n">
        <v>19020.42892300589</v>
      </c>
      <c r="BU44" t="n">
        <v>12980.08450307025</v>
      </c>
      <c r="BV44" t="n">
        <v>20568.5</v>
      </c>
      <c r="BW44" t="n">
        <v>1569.49880357</v>
      </c>
      <c r="BX44" t="n">
        <v>29.34</v>
      </c>
      <c r="BY44" t="inlineStr">
        <is>
          <t>2022-11-08 00:42:00</t>
        </is>
      </c>
      <c r="BZ44" t="inlineStr">
        <is>
          <t>2022-11-08 00:42:00</t>
        </is>
      </c>
      <c r="CA44" t="inlineStr">
        <is>
          <t>2022-11-08 00:42:00</t>
        </is>
      </c>
    </row>
    <row r="45">
      <c r="A45" t="n">
        <v>42</v>
      </c>
      <c r="B45" t="n">
        <v>200</v>
      </c>
      <c r="C45" t="n">
        <v>71.33333333333333</v>
      </c>
      <c r="D45" t="n">
        <v>964.7810268113325</v>
      </c>
      <c r="E45" t="n">
        <v>9.201275499863549</v>
      </c>
      <c r="F45" t="n">
        <v>120.4559080864807</v>
      </c>
      <c r="G45" t="n">
        <v>3561.270492667883</v>
      </c>
      <c r="H45" t="n">
        <v>207587.2708874409</v>
      </c>
      <c r="I45" t="n">
        <v>180800.230818505</v>
      </c>
      <c r="J45" t="n">
        <v>24.02301711141263</v>
      </c>
      <c r="K45" t="n">
        <v>19.9362202691033</v>
      </c>
      <c r="L45" t="n">
        <v>-8.574788371489923</v>
      </c>
      <c r="M45" t="n">
        <v>0.6428280658596838</v>
      </c>
      <c r="N45" t="n">
        <v>13.99002302181785</v>
      </c>
      <c r="O45" t="n">
        <v>130.6185707200342</v>
      </c>
      <c r="P45" t="n">
        <v>0.3651844778065533</v>
      </c>
      <c r="Q45" t="n">
        <v>7.154940869501673</v>
      </c>
      <c r="R45" t="n">
        <v>251.1417848940934</v>
      </c>
      <c r="S45" t="n">
        <v>3.073350152034251</v>
      </c>
      <c r="T45" t="n">
        <v>74.98064513524959</v>
      </c>
      <c r="U45" t="n">
        <v>923.5736061365833</v>
      </c>
      <c r="V45" t="n">
        <v>98.66666666666667</v>
      </c>
      <c r="W45" t="n">
        <v>469.6666666666667</v>
      </c>
      <c r="X45" t="n">
        <v>14</v>
      </c>
      <c r="Y45" t="n">
        <v>0</v>
      </c>
      <c r="Z45" t="n">
        <v>0.09429143560754588</v>
      </c>
      <c r="AA45" t="n">
        <v>1.700100809875957</v>
      </c>
      <c r="AB45" t="n">
        <v>66.80702373125608</v>
      </c>
      <c r="AC45" t="n">
        <v>4576.103682605576</v>
      </c>
      <c r="AD45" t="n">
        <v>4553.302600710562</v>
      </c>
      <c r="AE45" t="n">
        <v>1.088466276155779</v>
      </c>
      <c r="AF45" t="n">
        <v>15.83646722488638</v>
      </c>
      <c r="AG45" t="n">
        <v>217.4722815035361</v>
      </c>
      <c r="AH45" t="n">
        <v>31433.54444152616</v>
      </c>
      <c r="AI45" t="n">
        <v>20666.2664375006</v>
      </c>
      <c r="AJ45" t="n">
        <v>-2.35823570427324</v>
      </c>
      <c r="AK45" t="n">
        <v>47.76950377964615</v>
      </c>
      <c r="AL45" t="n">
        <v>-38.52440940505143</v>
      </c>
      <c r="AM45" t="n">
        <v>0.2776435880531306</v>
      </c>
      <c r="AN45" t="n">
        <v>6.835082152316168</v>
      </c>
      <c r="AO45" t="n">
        <v>-120.5232141740593</v>
      </c>
      <c r="AP45" t="n">
        <v>871063.8669492961</v>
      </c>
      <c r="AQ45" t="n">
        <v>0.2172704462897436</v>
      </c>
      <c r="AR45" t="n">
        <v>0.2170354983515247</v>
      </c>
      <c r="AS45" t="n">
        <v>0.1198060438842133</v>
      </c>
      <c r="AT45" t="n">
        <v>0.2383122079016941</v>
      </c>
      <c r="AU45" t="n">
        <v>0.2075758035728245</v>
      </c>
      <c r="AV45" t="n">
        <v>9.251154185258718</v>
      </c>
      <c r="AW45" t="n">
        <v>87.27596867142999</v>
      </c>
      <c r="AX45" t="n">
        <v>4331.183984393944</v>
      </c>
      <c r="AY45" t="n">
        <v>150284.0908075302</v>
      </c>
      <c r="AZ45" t="n">
        <v>176265.3460217146</v>
      </c>
      <c r="BA45" t="n">
        <v>14365.57112363641</v>
      </c>
      <c r="BB45" t="n">
        <v>11807.62920991028</v>
      </c>
      <c r="BC45" t="n">
        <v>26173.20033354669</v>
      </c>
      <c r="BD45" t="n">
        <v>0.6428280658596838</v>
      </c>
      <c r="BE45" t="n">
        <v>0.3651844778065533</v>
      </c>
      <c r="BF45" t="n">
        <v>13.99002302181785</v>
      </c>
      <c r="BG45" t="n">
        <v>7.154940869501673</v>
      </c>
      <c r="BH45" t="n">
        <v>130.6185707200342</v>
      </c>
      <c r="BI45" t="n">
        <v>251.1417848940934</v>
      </c>
      <c r="BJ45" t="n">
        <v>13229.58011512529</v>
      </c>
      <c r="BK45" t="n">
        <v>7516.830381408443</v>
      </c>
      <c r="BL45" t="n">
        <v>21950.626647462</v>
      </c>
      <c r="BM45" t="n">
        <v>11194.53366006071</v>
      </c>
      <c r="BN45" t="n">
        <v>3865.844275795484</v>
      </c>
      <c r="BO45" t="n">
        <v>7452.429139533278</v>
      </c>
      <c r="BP45" t="n">
        <v>0.5871986620442725</v>
      </c>
      <c r="BQ45" t="n">
        <v>10.26789784083699</v>
      </c>
      <c r="BR45" t="n">
        <v>438.5731375741539</v>
      </c>
      <c r="BS45" t="n">
        <v>12071.84199626021</v>
      </c>
      <c r="BT45" t="n">
        <v>16037.50616569906</v>
      </c>
      <c r="BU45" t="n">
        <v>12980.08450307025</v>
      </c>
      <c r="BV45" t="n">
        <v>20570.15999999</v>
      </c>
      <c r="BW45" t="n">
        <v>1569.12592733</v>
      </c>
      <c r="BX45" t="n">
        <v>29.3578029</v>
      </c>
      <c r="BY45" t="inlineStr">
        <is>
          <t>2022-11-08 00:43:00</t>
        </is>
      </c>
      <c r="BZ45" t="inlineStr">
        <is>
          <t>2022-11-08 00:43:00</t>
        </is>
      </c>
      <c r="CA45" t="inlineStr">
        <is>
          <t>2022-11-08 00:43:00</t>
        </is>
      </c>
    </row>
    <row r="46">
      <c r="A46" t="n">
        <v>43</v>
      </c>
      <c r="B46" t="n">
        <v>200</v>
      </c>
      <c r="C46" t="n">
        <v>72</v>
      </c>
      <c r="D46" t="n">
        <v>975.4092270640825</v>
      </c>
      <c r="E46" t="n">
        <v>9.220834403261646</v>
      </c>
      <c r="F46" t="n">
        <v>122.0425683204629</v>
      </c>
      <c r="G46" t="n">
        <v>3561.270492667883</v>
      </c>
      <c r="H46" t="n">
        <v>210616.7799082393</v>
      </c>
      <c r="I46" t="n">
        <v>184475.3838964725</v>
      </c>
      <c r="J46" t="n">
        <v>26.97717422509259</v>
      </c>
      <c r="K46" t="n">
        <v>19.9362202691033</v>
      </c>
      <c r="L46" t="n">
        <v>-8.574788371489923</v>
      </c>
      <c r="M46" t="n">
        <v>0.6428280658596838</v>
      </c>
      <c r="N46" t="n">
        <v>39.12571518844887</v>
      </c>
      <c r="O46" t="n">
        <v>130.6185707200342</v>
      </c>
      <c r="P46" t="n">
        <v>0.3650703038993164</v>
      </c>
      <c r="Q46" t="n">
        <v>6.844272645237782</v>
      </c>
      <c r="R46" t="n">
        <v>238.0215961419884</v>
      </c>
      <c r="S46" t="n">
        <v>3.073464325941488</v>
      </c>
      <c r="T46" t="n">
        <v>100.7160272126465</v>
      </c>
      <c r="U46" t="n">
        <v>936.6937948886883</v>
      </c>
      <c r="V46" t="n">
        <v>99.66666666666667</v>
      </c>
      <c r="W46" t="n">
        <v>472.6666666666667</v>
      </c>
      <c r="X46" t="n">
        <v>14.66666666666667</v>
      </c>
      <c r="Y46" t="n">
        <v>0</v>
      </c>
      <c r="Z46" t="n">
        <v>0.09436440339450343</v>
      </c>
      <c r="AA46" t="n">
        <v>1.718895207907886</v>
      </c>
      <c r="AB46" t="n">
        <v>66.80702373125608</v>
      </c>
      <c r="AC46" t="n">
        <v>4643.998239033798</v>
      </c>
      <c r="AD46" t="n">
        <v>4650.166259268351</v>
      </c>
      <c r="AE46" t="n">
        <v>1.088539243942737</v>
      </c>
      <c r="AF46" t="n">
        <v>15.84649706180661</v>
      </c>
      <c r="AG46" t="n">
        <v>217.4722815035361</v>
      </c>
      <c r="AH46" t="n">
        <v>31501.42847783259</v>
      </c>
      <c r="AI46" t="n">
        <v>20763.05588815525</v>
      </c>
      <c r="AJ46" t="n">
        <v>-2.510771464516949</v>
      </c>
      <c r="AK46" t="n">
        <v>48.05651838653844</v>
      </c>
      <c r="AL46" t="n">
        <v>-34.29159857413118</v>
      </c>
      <c r="AM46" t="n">
        <v>0.2777577619603676</v>
      </c>
      <c r="AN46" t="n">
        <v>32.28144254321107</v>
      </c>
      <c r="AO46" t="n">
        <v>-107.4030254219543</v>
      </c>
      <c r="AP46" t="n">
        <v>871232.2167476941</v>
      </c>
      <c r="AQ46" t="n">
        <v>0.2172459943489368</v>
      </c>
      <c r="AR46" t="n">
        <v>0.2169482441046889</v>
      </c>
      <c r="AS46" t="n">
        <v>0.1200036857998873</v>
      </c>
      <c r="AT46" t="n">
        <v>0.2382671129056881</v>
      </c>
      <c r="AU46" t="n">
        <v>0.2075349628407989</v>
      </c>
      <c r="AV46" t="n">
        <v>9.270712595828895</v>
      </c>
      <c r="AW46" t="n">
        <v>89.13634744281097</v>
      </c>
      <c r="AX46" t="n">
        <v>4330.201113346103</v>
      </c>
      <c r="AY46" t="n">
        <v>153313.3053921199</v>
      </c>
      <c r="AZ46" t="n">
        <v>179511.664495528</v>
      </c>
      <c r="BA46" t="n">
        <v>14313.71891939844</v>
      </c>
      <c r="BB46" t="n">
        <v>10981.53563479578</v>
      </c>
      <c r="BC46" t="n">
        <v>25295.25455419422</v>
      </c>
      <c r="BD46" t="n">
        <v>0.6428280658596838</v>
      </c>
      <c r="BE46" t="n">
        <v>0.3650703038993164</v>
      </c>
      <c r="BF46" t="n">
        <v>39.12571518844887</v>
      </c>
      <c r="BG46" t="n">
        <v>6.844272645237782</v>
      </c>
      <c r="BH46" t="n">
        <v>130.6185707200342</v>
      </c>
      <c r="BI46" t="n">
        <v>238.0215961419884</v>
      </c>
      <c r="BJ46" t="n">
        <v>13229.58011512529</v>
      </c>
      <c r="BK46" t="n">
        <v>7514.481805868755</v>
      </c>
      <c r="BL46" t="n">
        <v>61391.6929275083</v>
      </c>
      <c r="BM46" t="n">
        <v>10707.05609457067</v>
      </c>
      <c r="BN46" t="n">
        <v>3865.844275795484</v>
      </c>
      <c r="BO46" t="n">
        <v>7067.249224138181</v>
      </c>
      <c r="BP46" t="n">
        <v>0.5871986620442725</v>
      </c>
      <c r="BQ46" t="n">
        <v>10.67672404277805</v>
      </c>
      <c r="BR46" t="n">
        <v>438.5731375741539</v>
      </c>
      <c r="BS46" t="n">
        <v>12071.84199626021</v>
      </c>
      <c r="BT46" t="n">
        <v>16679.00595893662</v>
      </c>
      <c r="BU46" t="n">
        <v>12980.08450307025</v>
      </c>
      <c r="BV46" t="n">
        <v>20570.15999999</v>
      </c>
      <c r="BW46" t="n">
        <v>1569.12592733</v>
      </c>
      <c r="BX46" t="n">
        <v>29.3578029</v>
      </c>
      <c r="BY46" t="inlineStr">
        <is>
          <t>2022-11-08 00:43:00</t>
        </is>
      </c>
      <c r="BZ46" t="inlineStr">
        <is>
          <t>2022-11-08 00:43:00</t>
        </is>
      </c>
      <c r="CA46" t="inlineStr">
        <is>
          <t>2022-11-08 00:43:00</t>
        </is>
      </c>
    </row>
    <row r="47">
      <c r="A47" t="n">
        <v>44</v>
      </c>
      <c r="B47" t="n">
        <v>200</v>
      </c>
      <c r="C47" t="n">
        <v>72</v>
      </c>
      <c r="D47" t="n">
        <v>977.1036736460604</v>
      </c>
      <c r="E47" t="n">
        <v>9.221743029033941</v>
      </c>
      <c r="F47" t="n">
        <v>122.0055625488308</v>
      </c>
      <c r="G47" t="n">
        <v>3602.051066058741</v>
      </c>
      <c r="H47" t="n">
        <v>210704.0423617447</v>
      </c>
      <c r="I47" t="n">
        <v>184759.3889882801</v>
      </c>
      <c r="J47" t="n">
        <v>28.15455750647828</v>
      </c>
      <c r="K47" t="n">
        <v>19.9362202691033</v>
      </c>
      <c r="L47" t="n">
        <v>-8.574788371489923</v>
      </c>
      <c r="M47" t="n">
        <v>0.6428280658596838</v>
      </c>
      <c r="N47" t="n">
        <v>51.69731890259497</v>
      </c>
      <c r="O47" t="n">
        <v>130.6185707200342</v>
      </c>
      <c r="P47" t="n">
        <v>0.3650703038993164</v>
      </c>
      <c r="Q47" t="n">
        <v>6.235324586785723</v>
      </c>
      <c r="R47" t="n">
        <v>231.0296148948703</v>
      </c>
      <c r="S47" t="n">
        <v>3.073464325941488</v>
      </c>
      <c r="T47" t="n">
        <v>114.0335745668344</v>
      </c>
      <c r="U47" t="n">
        <v>943.6857761358065</v>
      </c>
      <c r="V47" t="n">
        <v>100</v>
      </c>
      <c r="W47" t="n">
        <v>476</v>
      </c>
      <c r="X47" t="n">
        <v>15</v>
      </c>
      <c r="Y47" t="n">
        <v>0</v>
      </c>
      <c r="Z47" t="n">
        <v>0.0943673491499654</v>
      </c>
      <c r="AA47" t="n">
        <v>1.726037628544741</v>
      </c>
      <c r="AB47" t="n">
        <v>68.02390924669538</v>
      </c>
      <c r="AC47" t="n">
        <v>4646.043448124973</v>
      </c>
      <c r="AD47" t="n">
        <v>4652.311634282451</v>
      </c>
      <c r="AE47" t="n">
        <v>1.088542189698199</v>
      </c>
      <c r="AF47" t="n">
        <v>15.84928175457394</v>
      </c>
      <c r="AG47" t="n">
        <v>218.6891670189754</v>
      </c>
      <c r="AH47" t="n">
        <v>31503.46557689383</v>
      </c>
      <c r="AI47" t="n">
        <v>20765.16144541473</v>
      </c>
      <c r="AJ47" t="n">
        <v>-1.907111263708581</v>
      </c>
      <c r="AK47" t="n">
        <v>72.42371192631239</v>
      </c>
      <c r="AL47" t="n">
        <v>-34.60421307341505</v>
      </c>
      <c r="AM47" t="n">
        <v>0.2777577619603676</v>
      </c>
      <c r="AN47" t="n">
        <v>45.46199431580922</v>
      </c>
      <c r="AO47" t="n">
        <v>-100.4110441748361</v>
      </c>
      <c r="AP47" t="n">
        <v>880827.3585786172</v>
      </c>
      <c r="AQ47" t="n">
        <v>0.215336225834969</v>
      </c>
      <c r="AR47" t="n">
        <v>0.2171655597856595</v>
      </c>
      <c r="AS47" t="n">
        <v>0.1186964462207925</v>
      </c>
      <c r="AT47" t="n">
        <v>0.2391122453527127</v>
      </c>
      <c r="AU47" t="n">
        <v>0.2096895228058663</v>
      </c>
      <c r="AV47" t="n">
        <v>9.261490103860192</v>
      </c>
      <c r="AW47" t="n">
        <v>89.1452885450323</v>
      </c>
      <c r="AX47" t="n">
        <v>4401.205539243053</v>
      </c>
      <c r="AY47" t="n">
        <v>153236.8678620244</v>
      </c>
      <c r="AZ47" t="n">
        <v>179391.3376848619</v>
      </c>
      <c r="BA47" t="n">
        <v>13577.99525229171</v>
      </c>
      <c r="BB47" t="n">
        <v>10555.6898798145</v>
      </c>
      <c r="BC47" t="n">
        <v>24133.68513210621</v>
      </c>
      <c r="BD47" t="n">
        <v>0.6428280658596838</v>
      </c>
      <c r="BE47" t="n">
        <v>0.3650703038993164</v>
      </c>
      <c r="BF47" t="n">
        <v>51.69731890259497</v>
      </c>
      <c r="BG47" t="n">
        <v>6.235324586785723</v>
      </c>
      <c r="BH47" t="n">
        <v>130.6185707200342</v>
      </c>
      <c r="BI47" t="n">
        <v>231.0296148948703</v>
      </c>
      <c r="BJ47" t="n">
        <v>13229.58011512529</v>
      </c>
      <c r="BK47" t="n">
        <v>7514.481805868755</v>
      </c>
      <c r="BL47" t="n">
        <v>81118.12226349307</v>
      </c>
      <c r="BM47" t="n">
        <v>9751.919095951273</v>
      </c>
      <c r="BN47" t="n">
        <v>3865.844275795484</v>
      </c>
      <c r="BO47" t="n">
        <v>6861.994183950952</v>
      </c>
      <c r="BP47" t="n">
        <v>0.5871986620442725</v>
      </c>
      <c r="BQ47" t="n">
        <v>11.35638943315254</v>
      </c>
      <c r="BR47" t="n">
        <v>438.5731375741539</v>
      </c>
      <c r="BS47" t="n">
        <v>12071.84199626021</v>
      </c>
      <c r="BT47" t="n">
        <v>17745.48654488211</v>
      </c>
      <c r="BU47" t="n">
        <v>12980.08450307025</v>
      </c>
      <c r="BV47" t="n">
        <v>20566.9</v>
      </c>
      <c r="BW47" t="n">
        <v>1568.29</v>
      </c>
      <c r="BX47" t="n">
        <v>29.32499999</v>
      </c>
      <c r="BY47" t="inlineStr">
        <is>
          <t>2022-11-08 00:44:00</t>
        </is>
      </c>
      <c r="BZ47" t="inlineStr">
        <is>
          <t>2022-11-08 00:44:00</t>
        </is>
      </c>
      <c r="CA47" t="inlineStr">
        <is>
          <t>2022-11-08 00:44:00</t>
        </is>
      </c>
    </row>
    <row r="48">
      <c r="A48" t="n">
        <v>45</v>
      </c>
      <c r="B48" t="n">
        <v>200</v>
      </c>
      <c r="C48" t="n">
        <v>72</v>
      </c>
      <c r="D48" t="n">
        <v>977.3478584209992</v>
      </c>
      <c r="E48" t="n">
        <v>9.221743029033941</v>
      </c>
      <c r="F48" t="n">
        <v>122.5649726822652</v>
      </c>
      <c r="G48" t="n">
        <v>3609.340947523119</v>
      </c>
      <c r="H48" t="n">
        <v>210704.0207051007</v>
      </c>
      <c r="I48" t="n">
        <v>183889.3514140961</v>
      </c>
      <c r="J48" t="n">
        <v>28.25973751823106</v>
      </c>
      <c r="K48" t="n">
        <v>19.9362202691033</v>
      </c>
      <c r="L48" t="n">
        <v>-8.574788371489923</v>
      </c>
      <c r="M48" t="n">
        <v>0.6428280658596838</v>
      </c>
      <c r="N48" t="n">
        <v>51.69731890259497</v>
      </c>
      <c r="O48" t="n">
        <v>130.6185707200342</v>
      </c>
      <c r="P48" t="n">
        <v>0.3597177503420118</v>
      </c>
      <c r="Q48" t="n">
        <v>6.008517613625667</v>
      </c>
      <c r="R48" t="n">
        <v>230.760185316902</v>
      </c>
      <c r="S48" t="n">
        <v>3.078816879498793</v>
      </c>
      <c r="T48" t="n">
        <v>114.8151345811533</v>
      </c>
      <c r="U48" t="n">
        <v>943.9552057137747</v>
      </c>
      <c r="V48" t="n">
        <v>100</v>
      </c>
      <c r="W48" t="n">
        <v>479</v>
      </c>
      <c r="X48" t="n">
        <v>15.66666666666667</v>
      </c>
      <c r="Y48" t="n">
        <v>0</v>
      </c>
      <c r="Z48" t="n">
        <v>0.0943673491499654</v>
      </c>
      <c r="AA48" t="n">
        <v>1.726451239178516</v>
      </c>
      <c r="AB48" t="n">
        <v>68.24239860781351</v>
      </c>
      <c r="AC48" t="n">
        <v>4646.045769720239</v>
      </c>
      <c r="AD48" t="n">
        <v>4652.315049816993</v>
      </c>
      <c r="AE48" t="n">
        <v>1.088542189698199</v>
      </c>
      <c r="AF48" t="n">
        <v>15.84944089752127</v>
      </c>
      <c r="AG48" t="n">
        <v>218.9076563800935</v>
      </c>
      <c r="AH48" t="n">
        <v>31503.46643969123</v>
      </c>
      <c r="AI48" t="n">
        <v>20765.16271474253</v>
      </c>
      <c r="AJ48" t="n">
        <v>-1.370684599629839</v>
      </c>
      <c r="AK48" t="n">
        <v>84.75201727915672</v>
      </c>
      <c r="AL48" t="n">
        <v>-35.62333709862894</v>
      </c>
      <c r="AM48" t="n">
        <v>0.2831103155176721</v>
      </c>
      <c r="AN48" t="n">
        <v>45.68880128896928</v>
      </c>
      <c r="AO48" t="n">
        <v>-100.1416145968679</v>
      </c>
      <c r="AP48" t="n">
        <v>882106.5314966269</v>
      </c>
      <c r="AQ48" t="n">
        <v>0.2150110671803403</v>
      </c>
      <c r="AR48" t="n">
        <v>0.2169126934873371</v>
      </c>
      <c r="AS48" t="n">
        <v>0.1197476083721255</v>
      </c>
      <c r="AT48" t="n">
        <v>0.238864642682396</v>
      </c>
      <c r="AU48" t="n">
        <v>0.209463988277801</v>
      </c>
      <c r="AV48" t="n">
        <v>9.260650861208305</v>
      </c>
      <c r="AW48" t="n">
        <v>89.14029971971848</v>
      </c>
      <c r="AX48" t="n">
        <v>4405.814054937746</v>
      </c>
      <c r="AY48" t="n">
        <v>153212.05673482</v>
      </c>
      <c r="AZ48" t="n">
        <v>179363.2415436185</v>
      </c>
      <c r="BA48" t="n">
        <v>13112.18905375691</v>
      </c>
      <c r="BB48" t="n">
        <v>10547.70533427141</v>
      </c>
      <c r="BC48" t="n">
        <v>23659.89438802832</v>
      </c>
      <c r="BD48" t="n">
        <v>0.6428280658596838</v>
      </c>
      <c r="BE48" t="n">
        <v>0.3597177503420118</v>
      </c>
      <c r="BF48" t="n">
        <v>51.69731890259497</v>
      </c>
      <c r="BG48" t="n">
        <v>6.008517613625667</v>
      </c>
      <c r="BH48" t="n">
        <v>130.6185707200342</v>
      </c>
      <c r="BI48" t="n">
        <v>230.760185316902</v>
      </c>
      <c r="BJ48" t="n">
        <v>13229.58011512529</v>
      </c>
      <c r="BK48" t="n">
        <v>7404.396372111027</v>
      </c>
      <c r="BL48" t="n">
        <v>81118.12226349307</v>
      </c>
      <c r="BM48" t="n">
        <v>9396.219988014087</v>
      </c>
      <c r="BN48" t="n">
        <v>3865.844275795484</v>
      </c>
      <c r="BO48" t="n">
        <v>6854.093161579728</v>
      </c>
      <c r="BP48" t="n">
        <v>0.5871986620442725</v>
      </c>
      <c r="BQ48" t="n">
        <v>11.35638943315254</v>
      </c>
      <c r="BR48" t="n">
        <v>438.5731375741539</v>
      </c>
      <c r="BS48" t="n">
        <v>12071.84199626021</v>
      </c>
      <c r="BT48" t="n">
        <v>17745.48654488211</v>
      </c>
      <c r="BU48" t="n">
        <v>12980.08450307025</v>
      </c>
      <c r="BV48" t="n">
        <v>20566.9</v>
      </c>
      <c r="BW48" t="n">
        <v>1568.29</v>
      </c>
      <c r="BX48" t="n">
        <v>29.32499999</v>
      </c>
      <c r="BY48" t="inlineStr">
        <is>
          <t>2022-11-08 00:44:00</t>
        </is>
      </c>
      <c r="BZ48" t="inlineStr">
        <is>
          <t>2022-11-08 00:44:00</t>
        </is>
      </c>
      <c r="CA48" t="inlineStr">
        <is>
          <t>2022-11-08 00:44:00</t>
        </is>
      </c>
    </row>
    <row r="49">
      <c r="A49" t="n">
        <v>46</v>
      </c>
      <c r="B49" t="n">
        <v>200</v>
      </c>
      <c r="C49" t="n">
        <v>72</v>
      </c>
      <c r="D49" t="n">
        <v>977.3478584209992</v>
      </c>
      <c r="E49" t="n">
        <v>9.221743029033941</v>
      </c>
      <c r="F49" t="n">
        <v>122.8424464781844</v>
      </c>
      <c r="G49" t="n">
        <v>3609.233031198113</v>
      </c>
      <c r="H49" t="n">
        <v>210703.8154209604</v>
      </c>
      <c r="I49" t="n">
        <v>183454.3660963845</v>
      </c>
      <c r="J49" t="n">
        <v>27.86058341741837</v>
      </c>
      <c r="K49" t="n">
        <v>19.9362202691033</v>
      </c>
      <c r="L49" t="n">
        <v>-8.574788371489923</v>
      </c>
      <c r="M49" t="n">
        <v>0.6428280658596838</v>
      </c>
      <c r="N49" t="n">
        <v>51.68876920222122</v>
      </c>
      <c r="O49" t="n">
        <v>127.9069902547242</v>
      </c>
      <c r="P49" t="n">
        <v>0.3553362966939496</v>
      </c>
      <c r="Q49" t="n">
        <v>5.963308257690019</v>
      </c>
      <c r="R49" t="n">
        <v>293.4849642002417</v>
      </c>
      <c r="S49" t="n">
        <v>3.083198333146855</v>
      </c>
      <c r="T49" t="n">
        <v>115.1462701580421</v>
      </c>
      <c r="U49" t="n">
        <v>1009.44505120486</v>
      </c>
      <c r="V49" t="n">
        <v>102</v>
      </c>
      <c r="W49" t="n">
        <v>482</v>
      </c>
      <c r="X49" t="n">
        <v>16</v>
      </c>
      <c r="Y49" t="n">
        <v>0</v>
      </c>
      <c r="Z49" t="n">
        <v>0.0943673491499654</v>
      </c>
      <c r="AA49" t="n">
        <v>1.726753271074217</v>
      </c>
      <c r="AB49" t="n">
        <v>68.26989746755117</v>
      </c>
      <c r="AC49" t="n">
        <v>4646.046265628335</v>
      </c>
      <c r="AD49" t="n">
        <v>4652.453162689141</v>
      </c>
      <c r="AE49" t="n">
        <v>1.088542189698199</v>
      </c>
      <c r="AF49" t="n">
        <v>15.84955313933946</v>
      </c>
      <c r="AG49" t="n">
        <v>218.9178755723675</v>
      </c>
      <c r="AH49" t="n">
        <v>31503.46662398179</v>
      </c>
      <c r="AI49" t="n">
        <v>20765.21404057966</v>
      </c>
      <c r="AJ49" t="n">
        <v>0.8503882274203279</v>
      </c>
      <c r="AK49" t="n">
        <v>144.7985698682819</v>
      </c>
      <c r="AL49" t="n">
        <v>-36.22020648244168</v>
      </c>
      <c r="AM49" t="n">
        <v>0.2874917691657343</v>
      </c>
      <c r="AN49" t="n">
        <v>45.72546094453119</v>
      </c>
      <c r="AO49" t="n">
        <v>-165.5779739455176</v>
      </c>
      <c r="AP49" t="n">
        <v>882330.0191925733</v>
      </c>
      <c r="AQ49" t="n">
        <v>0.2149566064604714</v>
      </c>
      <c r="AR49" t="n">
        <v>0.2183454503280461</v>
      </c>
      <c r="AS49" t="n">
        <v>0.1199595626893445</v>
      </c>
      <c r="AT49" t="n">
        <v>0.238803960903014</v>
      </c>
      <c r="AU49" t="n">
        <v>0.2079344196191239</v>
      </c>
      <c r="AV49" t="n">
        <v>9.260996313172312</v>
      </c>
      <c r="AW49" t="n">
        <v>89.14383313666868</v>
      </c>
      <c r="AX49" t="n">
        <v>4405.093744286589</v>
      </c>
      <c r="AY49" t="n">
        <v>153217.9507317475</v>
      </c>
      <c r="AZ49" t="n">
        <v>179369.1976264734</v>
      </c>
      <c r="BA49" t="n">
        <v>12951.07701631035</v>
      </c>
      <c r="BB49" t="n">
        <v>12387.10118404576</v>
      </c>
      <c r="BC49" t="n">
        <v>25338.1782003561</v>
      </c>
      <c r="BD49" t="n">
        <v>0.6428280658596838</v>
      </c>
      <c r="BE49" t="n">
        <v>0.3553362966939496</v>
      </c>
      <c r="BF49" t="n">
        <v>51.68876920222122</v>
      </c>
      <c r="BG49" t="n">
        <v>5.963308257690019</v>
      </c>
      <c r="BH49" t="n">
        <v>127.9069902547242</v>
      </c>
      <c r="BI49" t="n">
        <v>293.4849642002417</v>
      </c>
      <c r="BJ49" t="n">
        <v>13229.58011512529</v>
      </c>
      <c r="BK49" t="n">
        <v>7314.30193719396</v>
      </c>
      <c r="BL49" t="n">
        <v>81104.73069680367</v>
      </c>
      <c r="BM49" t="n">
        <v>9325.407669624963</v>
      </c>
      <c r="BN49" t="n">
        <v>3786.327178677383</v>
      </c>
      <c r="BO49" t="n">
        <v>8693.497301706417</v>
      </c>
      <c r="BP49" t="n">
        <v>0.5871986620442725</v>
      </c>
      <c r="BQ49" t="n">
        <v>11.16170145291081</v>
      </c>
      <c r="BR49" t="n">
        <v>421.681511108827</v>
      </c>
      <c r="BS49" t="n">
        <v>12071.84199626021</v>
      </c>
      <c r="BT49" t="n">
        <v>17440.54286766988</v>
      </c>
      <c r="BU49" t="n">
        <v>12484.73755714345</v>
      </c>
      <c r="BV49" t="n">
        <v>20556.06</v>
      </c>
      <c r="BW49" t="n">
        <v>1566.32</v>
      </c>
      <c r="BX49" t="n">
        <v>29.32499999</v>
      </c>
      <c r="BY49" t="inlineStr">
        <is>
          <t>2022-11-08 00:46:00</t>
        </is>
      </c>
      <c r="BZ49" t="inlineStr">
        <is>
          <t>2022-11-08 00:46:00</t>
        </is>
      </c>
      <c r="CA49" t="inlineStr">
        <is>
          <t>2022-11-08 00:46:00</t>
        </is>
      </c>
    </row>
    <row r="50">
      <c r="A50" t="n">
        <v>47</v>
      </c>
      <c r="B50" t="n">
        <v>200</v>
      </c>
      <c r="C50" t="n">
        <v>72</v>
      </c>
      <c r="D50" t="n">
        <v>977.3478584209992</v>
      </c>
      <c r="E50" t="n">
        <v>9.226084398832635</v>
      </c>
      <c r="F50" t="n">
        <v>122.8423938758965</v>
      </c>
      <c r="G50" t="n">
        <v>3609.17907303561</v>
      </c>
      <c r="H50" t="n">
        <v>210702.5829588762</v>
      </c>
      <c r="I50" t="n">
        <v>183373.2384611483</v>
      </c>
      <c r="J50" t="n">
        <v>28.78667494160239</v>
      </c>
      <c r="K50" t="n">
        <v>19.9362202691033</v>
      </c>
      <c r="L50" t="n">
        <v>-8.574788371489923</v>
      </c>
      <c r="M50" t="n">
        <v>0.6428280658596838</v>
      </c>
      <c r="N50" t="n">
        <v>51.68449435203436</v>
      </c>
      <c r="O50" t="n">
        <v>126.5512000220692</v>
      </c>
      <c r="P50" t="n">
        <v>0.3533808821351219</v>
      </c>
      <c r="Q50" t="n">
        <v>5.898435960798008</v>
      </c>
      <c r="R50" t="n">
        <v>321.7763099006463</v>
      </c>
      <c r="S50" t="n">
        <v>3.089104671403414</v>
      </c>
      <c r="T50" t="n">
        <v>115.215417305121</v>
      </c>
      <c r="U50" t="n">
        <v>1045.261017691668</v>
      </c>
      <c r="V50" t="n">
        <v>103</v>
      </c>
      <c r="W50" t="n">
        <v>485.6666666666667</v>
      </c>
      <c r="X50" t="n">
        <v>16.66666666666667</v>
      </c>
      <c r="Y50" t="n">
        <v>0</v>
      </c>
      <c r="Z50" t="n">
        <v>0.09475779525092676</v>
      </c>
      <c r="AA50" t="n">
        <v>1.726803047064294</v>
      </c>
      <c r="AB50" t="n">
        <v>68.28364689742</v>
      </c>
      <c r="AC50" t="n">
        <v>4646.077778058218</v>
      </c>
      <c r="AD50" t="n">
        <v>4652.522597264805</v>
      </c>
      <c r="AE50" t="n">
        <v>1.088687288215606</v>
      </c>
      <c r="AF50" t="n">
        <v>15.84957163721239</v>
      </c>
      <c r="AG50" t="n">
        <v>218.9229851685044</v>
      </c>
      <c r="AH50" t="n">
        <v>31503.47833470664</v>
      </c>
      <c r="AI50" t="n">
        <v>20765.23984402336</v>
      </c>
      <c r="AJ50" t="n">
        <v>6.008767113968592</v>
      </c>
      <c r="AK50" t="n">
        <v>207.7659122836854</v>
      </c>
      <c r="AL50" t="n">
        <v>-43.5064616503284</v>
      </c>
      <c r="AM50" t="n">
        <v>0.289447183724562</v>
      </c>
      <c r="AN50" t="n">
        <v>45.78605839123634</v>
      </c>
      <c r="AO50" t="n">
        <v>-195.2251098785772</v>
      </c>
      <c r="AP50" t="n">
        <v>881981.590330272</v>
      </c>
      <c r="AQ50" t="n">
        <v>0.2149281856760964</v>
      </c>
      <c r="AR50" t="n">
        <v>0.2181570460032426</v>
      </c>
      <c r="AS50" t="n">
        <v>0.1200015708276227</v>
      </c>
      <c r="AT50" t="n">
        <v>0.2388981513198362</v>
      </c>
      <c r="AU50" t="n">
        <v>0.2080150461732021</v>
      </c>
      <c r="AV50" t="n">
        <v>9.260765711986808</v>
      </c>
      <c r="AW50" t="n">
        <v>89.14456116673271</v>
      </c>
      <c r="AX50" t="n">
        <v>4404.621225934078</v>
      </c>
      <c r="AY50" t="n">
        <v>153210.602481307</v>
      </c>
      <c r="AZ50" t="n">
        <v>179358.5365742761</v>
      </c>
      <c r="BA50" t="n">
        <v>12717.84100912476</v>
      </c>
      <c r="BB50" t="n">
        <v>13307.19537439069</v>
      </c>
      <c r="BC50" t="n">
        <v>26025.03638351546</v>
      </c>
      <c r="BD50" t="n">
        <v>0.6428280658596838</v>
      </c>
      <c r="BE50" t="n">
        <v>0.3533808821351219</v>
      </c>
      <c r="BF50" t="n">
        <v>51.68449435203436</v>
      </c>
      <c r="BG50" t="n">
        <v>5.898435960798008</v>
      </c>
      <c r="BH50" t="n">
        <v>126.5512000220692</v>
      </c>
      <c r="BI50" t="n">
        <v>321.7763099006463</v>
      </c>
      <c r="BJ50" t="n">
        <v>13229.58011512529</v>
      </c>
      <c r="BK50" t="n">
        <v>7274.129368615741</v>
      </c>
      <c r="BL50" t="n">
        <v>81098.03491345898</v>
      </c>
      <c r="BM50" t="n">
        <v>9223.842331247413</v>
      </c>
      <c r="BN50" t="n">
        <v>3746.568630118332</v>
      </c>
      <c r="BO50" t="n">
        <v>9523.325847642491</v>
      </c>
      <c r="BP50" t="n">
        <v>0.5871986620442725</v>
      </c>
      <c r="BQ50" t="n">
        <v>11.06435746278994</v>
      </c>
      <c r="BR50" t="n">
        <v>413.2356978761634</v>
      </c>
      <c r="BS50" t="n">
        <v>12071.84199626021</v>
      </c>
      <c r="BT50" t="n">
        <v>17288.07102906377</v>
      </c>
      <c r="BU50" t="n">
        <v>12237.06408418006</v>
      </c>
      <c r="BV50" t="n">
        <v>20535.15877413</v>
      </c>
      <c r="BW50" t="n">
        <v>1565.245</v>
      </c>
      <c r="BX50" t="n">
        <v>29.265075</v>
      </c>
      <c r="BY50" t="inlineStr">
        <is>
          <t>2022-11-08 00:48:00</t>
        </is>
      </c>
      <c r="BZ50" t="inlineStr">
        <is>
          <t>2022-11-08 00:48:00</t>
        </is>
      </c>
      <c r="CA50" t="inlineStr">
        <is>
          <t>2022-11-08 00:48:00</t>
        </is>
      </c>
    </row>
    <row r="51">
      <c r="A51" t="n">
        <v>48</v>
      </c>
      <c r="B51" t="n">
        <v>200</v>
      </c>
      <c r="C51" t="n">
        <v>72</v>
      </c>
      <c r="D51" t="n">
        <v>977.3478584209992</v>
      </c>
      <c r="E51" t="n">
        <v>9.228255083731982</v>
      </c>
      <c r="F51" t="n">
        <v>123.2481511754691</v>
      </c>
      <c r="G51" t="n">
        <v>3587.538787730694</v>
      </c>
      <c r="H51" t="n">
        <v>210701.9748059189</v>
      </c>
      <c r="I51" t="n">
        <v>183331.5456473157</v>
      </c>
      <c r="J51" t="n">
        <v>30.52388516523023</v>
      </c>
      <c r="K51" t="n">
        <v>19.9362202691033</v>
      </c>
      <c r="L51" t="n">
        <v>-8.574788371489923</v>
      </c>
      <c r="M51" t="n">
        <v>0.6428280658596838</v>
      </c>
      <c r="N51" t="n">
        <v>51.68449435203436</v>
      </c>
      <c r="O51" t="n">
        <v>126.5512000220692</v>
      </c>
      <c r="P51" t="n">
        <v>0.3528294690730605</v>
      </c>
      <c r="Q51" t="n">
        <v>5.868961811533932</v>
      </c>
      <c r="R51" t="n">
        <v>317.1963423464053</v>
      </c>
      <c r="S51" t="n">
        <v>3.091631546314341</v>
      </c>
      <c r="T51" t="n">
        <v>115.6495089452654</v>
      </c>
      <c r="U51" t="n">
        <v>1071.481985807599</v>
      </c>
      <c r="V51" t="n">
        <v>103</v>
      </c>
      <c r="W51" t="n">
        <v>490.3333333333333</v>
      </c>
      <c r="X51" t="n">
        <v>17.66666666666667</v>
      </c>
      <c r="Y51" t="n">
        <v>0</v>
      </c>
      <c r="Z51" t="n">
        <v>0.09495301830140744</v>
      </c>
      <c r="AA51" t="n">
        <v>1.727942855756576</v>
      </c>
      <c r="AB51" t="n">
        <v>68.28436215419443</v>
      </c>
      <c r="AC51" t="n">
        <v>4646.093487988917</v>
      </c>
      <c r="AD51" t="n">
        <v>4652.553333347591</v>
      </c>
      <c r="AE51" t="n">
        <v>1.08875983747431</v>
      </c>
      <c r="AF51" t="n">
        <v>15.84999521565502</v>
      </c>
      <c r="AG51" t="n">
        <v>218.9232509739441</v>
      </c>
      <c r="AH51" t="n">
        <v>31503.48417286879</v>
      </c>
      <c r="AI51" t="n">
        <v>20765.25126624023</v>
      </c>
      <c r="AJ51" t="n">
        <v>8.062012920939502</v>
      </c>
      <c r="AK51" t="n">
        <v>224.2571807850393</v>
      </c>
      <c r="AL51" t="n">
        <v>-45.87455596337861</v>
      </c>
      <c r="AM51" t="n">
        <v>0.2899985967866233</v>
      </c>
      <c r="AN51" t="n">
        <v>45.81553254050041</v>
      </c>
      <c r="AO51" t="n">
        <v>-190.6451423243363</v>
      </c>
      <c r="AP51" t="n">
        <v>881448.7851807032</v>
      </c>
      <c r="AQ51" t="n">
        <v>0.2149911447365135</v>
      </c>
      <c r="AR51" t="n">
        <v>0.218139097852247</v>
      </c>
      <c r="AS51" t="n">
        <v>0.1198287388179498</v>
      </c>
      <c r="AT51" t="n">
        <v>0.2390392747340653</v>
      </c>
      <c r="AU51" t="n">
        <v>0.2080017438592243</v>
      </c>
      <c r="AV51" t="n">
        <v>9.261608002223431</v>
      </c>
      <c r="AW51" t="n">
        <v>89.14970766336448</v>
      </c>
      <c r="AX51" t="n">
        <v>4405.957322387997</v>
      </c>
      <c r="AY51" t="n">
        <v>153217.1906890567</v>
      </c>
      <c r="AZ51" t="n">
        <v>179364.1907475196</v>
      </c>
      <c r="BA51" t="n">
        <v>12616.58352620305</v>
      </c>
      <c r="BB51" t="n">
        <v>13215.22493357195</v>
      </c>
      <c r="BC51" t="n">
        <v>25831.80845977499</v>
      </c>
      <c r="BD51" t="n">
        <v>0.6428280658596838</v>
      </c>
      <c r="BE51" t="n">
        <v>0.3528294690730605</v>
      </c>
      <c r="BF51" t="n">
        <v>51.68449435203436</v>
      </c>
      <c r="BG51" t="n">
        <v>5.868961811533932</v>
      </c>
      <c r="BH51" t="n">
        <v>126.5512000220692</v>
      </c>
      <c r="BI51" t="n">
        <v>317.1963423464053</v>
      </c>
      <c r="BJ51" t="n">
        <v>13229.58011512529</v>
      </c>
      <c r="BK51" t="n">
        <v>7262.806013836181</v>
      </c>
      <c r="BL51" t="n">
        <v>81098.03491345898</v>
      </c>
      <c r="BM51" t="n">
        <v>9177.708066482563</v>
      </c>
      <c r="BN51" t="n">
        <v>3746.568630118332</v>
      </c>
      <c r="BO51" t="n">
        <v>9389.292753670064</v>
      </c>
      <c r="BP51" t="n">
        <v>0.5871986620442725</v>
      </c>
      <c r="BQ51" t="n">
        <v>11.06435746278994</v>
      </c>
      <c r="BR51" t="n">
        <v>413.2356978761634</v>
      </c>
      <c r="BS51" t="n">
        <v>12071.84199626021</v>
      </c>
      <c r="BT51" t="n">
        <v>17288.07102906377</v>
      </c>
      <c r="BU51" t="n">
        <v>12237.06408418006</v>
      </c>
      <c r="BV51" t="n">
        <v>20535.15877413</v>
      </c>
      <c r="BW51" t="n">
        <v>1565.245</v>
      </c>
      <c r="BX51" t="n">
        <v>29.265075</v>
      </c>
      <c r="BY51" t="inlineStr">
        <is>
          <t>2022-11-08 00:48:00</t>
        </is>
      </c>
      <c r="BZ51" t="inlineStr">
        <is>
          <t>2022-11-08 00:48:00</t>
        </is>
      </c>
      <c r="CA51" t="inlineStr">
        <is>
          <t>2022-11-08 00:48:00</t>
        </is>
      </c>
    </row>
    <row r="52">
      <c r="A52" t="n">
        <v>49</v>
      </c>
      <c r="B52" t="n">
        <v>200</v>
      </c>
      <c r="C52" t="n">
        <v>72</v>
      </c>
      <c r="D52" t="n">
        <v>978.1851902088362</v>
      </c>
      <c r="E52" t="n">
        <v>9.22816940874406</v>
      </c>
      <c r="F52" t="n">
        <v>123.4508239052963</v>
      </c>
      <c r="G52" t="n">
        <v>3602.523237053095</v>
      </c>
      <c r="H52" t="n">
        <v>210701.9582154218</v>
      </c>
      <c r="I52" t="n">
        <v>183330.9737531905</v>
      </c>
      <c r="J52" t="n">
        <v>30.64240461995449</v>
      </c>
      <c r="K52" t="n">
        <v>19.9362202691033</v>
      </c>
      <c r="L52" t="n">
        <v>-8.574788371489923</v>
      </c>
      <c r="M52" t="n">
        <v>0.6333764308236608</v>
      </c>
      <c r="N52" t="n">
        <v>51.60877820147624</v>
      </c>
      <c r="O52" t="n">
        <v>126.5512000220692</v>
      </c>
      <c r="P52" t="n">
        <v>0.3526437533732454</v>
      </c>
      <c r="Q52" t="n">
        <v>5.86479164163294</v>
      </c>
      <c r="R52" t="n">
        <v>315.6458845482855</v>
      </c>
      <c r="S52" t="n">
        <v>3.10126889705018</v>
      </c>
      <c r="T52" t="n">
        <v>115.9317040111646</v>
      </c>
      <c r="U52" t="n">
        <v>1083.852943886564</v>
      </c>
      <c r="V52" t="n">
        <v>105</v>
      </c>
      <c r="W52" t="n">
        <v>493.3333333333333</v>
      </c>
      <c r="X52" t="n">
        <v>18</v>
      </c>
      <c r="Y52" t="n">
        <v>0</v>
      </c>
      <c r="Z52" t="n">
        <v>0.09505027525108167</v>
      </c>
      <c r="AA52" t="n">
        <v>1.729402003365785</v>
      </c>
      <c r="AB52" t="n">
        <v>69.05538448040063</v>
      </c>
      <c r="AC52" t="n">
        <v>4646.093839268364</v>
      </c>
      <c r="AD52" t="n">
        <v>4652.568530204981</v>
      </c>
      <c r="AE52" t="n">
        <v>1.088795974372697</v>
      </c>
      <c r="AF52" t="n">
        <v>15.85053741307387</v>
      </c>
      <c r="AG52" t="n">
        <v>219.694048574483</v>
      </c>
      <c r="AH52" t="n">
        <v>31503.48430339275</v>
      </c>
      <c r="AI52" t="n">
        <v>20765.25691373275</v>
      </c>
      <c r="AJ52" t="n">
        <v>6.52466127266932</v>
      </c>
      <c r="AK52" t="n">
        <v>211.625251121405</v>
      </c>
      <c r="AL52" t="n">
        <v>-37.11703925811721</v>
      </c>
      <c r="AM52" t="n">
        <v>0.2807326774504154</v>
      </c>
      <c r="AN52" t="n">
        <v>45.74398655984329</v>
      </c>
      <c r="AO52" t="n">
        <v>-189.0946845262165</v>
      </c>
      <c r="AP52" t="n">
        <v>881451.1012957692</v>
      </c>
      <c r="AQ52" t="n">
        <v>0.2149905798223298</v>
      </c>
      <c r="AR52" t="n">
        <v>0.2192193156203155</v>
      </c>
      <c r="AS52" t="n">
        <v>0.1187507046598949</v>
      </c>
      <c r="AT52" t="n">
        <v>0.2390398826854814</v>
      </c>
      <c r="AU52" t="n">
        <v>0.2079995172119784</v>
      </c>
      <c r="AV52" t="n">
        <v>9.258864883324671</v>
      </c>
      <c r="AW52" t="n">
        <v>89.12936391110436</v>
      </c>
      <c r="AX52" t="n">
        <v>4436.893922318582</v>
      </c>
      <c r="AY52" t="n">
        <v>153176.8867661096</v>
      </c>
      <c r="AZ52" t="n">
        <v>179318.7936797865</v>
      </c>
      <c r="BA52" t="n">
        <v>12610.08397445799</v>
      </c>
      <c r="BB52" t="n">
        <v>13165.41747015606</v>
      </c>
      <c r="BC52" t="n">
        <v>25775.50144461405</v>
      </c>
      <c r="BD52" t="n">
        <v>0.6333764308236608</v>
      </c>
      <c r="BE52" t="n">
        <v>0.3526437533732454</v>
      </c>
      <c r="BF52" t="n">
        <v>51.60877820147624</v>
      </c>
      <c r="BG52" t="n">
        <v>5.86479164163294</v>
      </c>
      <c r="BH52" t="n">
        <v>126.5512000220692</v>
      </c>
      <c r="BI52" t="n">
        <v>315.6458845482855</v>
      </c>
      <c r="BJ52" t="n">
        <v>13035.43100806896</v>
      </c>
      <c r="BK52" t="n">
        <v>7258.991167288677</v>
      </c>
      <c r="BL52" t="n">
        <v>80979.48954347298</v>
      </c>
      <c r="BM52" t="n">
        <v>9171.180728895884</v>
      </c>
      <c r="BN52" t="n">
        <v>3746.568630118332</v>
      </c>
      <c r="BO52" t="n">
        <v>9343.916439732791</v>
      </c>
      <c r="BP52" t="n">
        <v>0.5305748023534785</v>
      </c>
      <c r="BQ52" t="n">
        <v>10.78067829004287</v>
      </c>
      <c r="BR52" t="n">
        <v>413.2356978761634</v>
      </c>
      <c r="BS52" t="n">
        <v>10908.71289159721</v>
      </c>
      <c r="BT52" t="n">
        <v>16843.92731279265</v>
      </c>
      <c r="BU52" t="n">
        <v>12237.06408418006</v>
      </c>
      <c r="BV52" t="n">
        <v>20541.325</v>
      </c>
      <c r="BW52" t="n">
        <v>1565.65500375</v>
      </c>
      <c r="BX52" t="n">
        <v>29.32999999</v>
      </c>
      <c r="BY52" t="inlineStr">
        <is>
          <t>2022-11-08 00:49:00</t>
        </is>
      </c>
      <c r="BZ52" t="inlineStr">
        <is>
          <t>2022-11-08 00:49:00</t>
        </is>
      </c>
      <c r="CA52" t="inlineStr">
        <is>
          <t>2022-11-08 00:49:00</t>
        </is>
      </c>
    </row>
    <row r="53">
      <c r="A53" t="n">
        <v>50</v>
      </c>
      <c r="B53" t="n">
        <v>200</v>
      </c>
      <c r="C53" t="n">
        <v>72</v>
      </c>
      <c r="D53" t="n">
        <v>978.2065133875822</v>
      </c>
      <c r="E53" t="n">
        <v>9.228126571250097</v>
      </c>
      <c r="F53" t="n">
        <v>123.4837831344509</v>
      </c>
      <c r="G53" t="n">
        <v>3603.08133518891</v>
      </c>
      <c r="H53" t="n">
        <v>210701.7086016012</v>
      </c>
      <c r="I53" t="n">
        <v>183330.834951583</v>
      </c>
      <c r="J53" t="n">
        <v>-24.36229809663055</v>
      </c>
      <c r="K53" t="n">
        <v>19.9362202691033</v>
      </c>
      <c r="L53" t="n">
        <v>-54.80973783348437</v>
      </c>
      <c r="M53" t="n">
        <v>0.6286506133056492</v>
      </c>
      <c r="N53" t="n">
        <v>44.42965475707538</v>
      </c>
      <c r="O53" t="n">
        <v>165.2948786132706</v>
      </c>
      <c r="P53" t="n">
        <v>0.3448536779144396</v>
      </c>
      <c r="Q53" t="n">
        <v>5.84923079685024</v>
      </c>
      <c r="R53" t="n">
        <v>315.4067934651134</v>
      </c>
      <c r="S53" t="n">
        <v>3.113784790026997</v>
      </c>
      <c r="T53" t="n">
        <v>123.1263883003482</v>
      </c>
      <c r="U53" t="n">
        <v>1122.835713560938</v>
      </c>
      <c r="V53" t="n">
        <v>108</v>
      </c>
      <c r="W53" t="n">
        <v>498</v>
      </c>
      <c r="X53" t="n">
        <v>18</v>
      </c>
      <c r="Y53" t="n">
        <v>0</v>
      </c>
      <c r="Z53" t="n">
        <v>0.09509890372591882</v>
      </c>
      <c r="AA53" t="n">
        <v>1.812136352226418</v>
      </c>
      <c r="AB53" t="n">
        <v>69.12282894161147</v>
      </c>
      <c r="AC53" t="n">
        <v>4646.096277401459</v>
      </c>
      <c r="AD53" t="n">
        <v>4652.568716491921</v>
      </c>
      <c r="AE53" t="n">
        <v>1.08881404282189</v>
      </c>
      <c r="AF53" t="n">
        <v>15.88128091537084</v>
      </c>
      <c r="AG53" t="n">
        <v>219.7295991931884</v>
      </c>
      <c r="AH53" t="n">
        <v>31503.48520930459</v>
      </c>
      <c r="AI53" t="n">
        <v>20765.25698294944</v>
      </c>
      <c r="AJ53" t="n">
        <v>6.043665940130629</v>
      </c>
      <c r="AK53" t="n">
        <v>150.1704720262904</v>
      </c>
      <c r="AL53" t="n">
        <v>-32.95110957773266</v>
      </c>
      <c r="AM53" t="n">
        <v>0.2837969353912096</v>
      </c>
      <c r="AN53" t="n">
        <v>38.58042396022511</v>
      </c>
      <c r="AO53" t="n">
        <v>-150.1119148518429</v>
      </c>
      <c r="AP53" t="n">
        <v>882543.6146724975</v>
      </c>
      <c r="AQ53" t="n">
        <v>0.2147859254655951</v>
      </c>
      <c r="AR53" t="n">
        <v>0.2190047446395097</v>
      </c>
      <c r="AS53" t="n">
        <v>0.1197244020013131</v>
      </c>
      <c r="AT53" t="n">
        <v>0.2387423271887074</v>
      </c>
      <c r="AU53" t="n">
        <v>0.2077426007048746</v>
      </c>
      <c r="AV53" t="n">
        <v>9.259183526179706</v>
      </c>
      <c r="AW53" t="n">
        <v>89.13701408383686</v>
      </c>
      <c r="AX53" t="n">
        <v>4434.203129107713</v>
      </c>
      <c r="AY53" t="n">
        <v>153190.6519777427</v>
      </c>
      <c r="AZ53" t="n">
        <v>179330.1134456747</v>
      </c>
      <c r="BA53" t="n">
        <v>12505.82103316071</v>
      </c>
      <c r="BB53" t="n">
        <v>13077.89805864277</v>
      </c>
      <c r="BC53" t="n">
        <v>25583.71909180348</v>
      </c>
      <c r="BD53" t="n">
        <v>0.6286506133056492</v>
      </c>
      <c r="BE53" t="n">
        <v>0.3448536779144396</v>
      </c>
      <c r="BF53" t="n">
        <v>44.42965475707538</v>
      </c>
      <c r="BG53" t="n">
        <v>5.84923079685024</v>
      </c>
      <c r="BH53" t="n">
        <v>165.2948786132706</v>
      </c>
      <c r="BI53" t="n">
        <v>315.4067934651134</v>
      </c>
      <c r="BJ53" t="n">
        <v>12938.35645454079</v>
      </c>
      <c r="BK53" t="n">
        <v>7098.972695514824</v>
      </c>
      <c r="BL53" t="n">
        <v>69739.45900020783</v>
      </c>
      <c r="BM53" t="n">
        <v>9146.817814399274</v>
      </c>
      <c r="BN53" t="n">
        <v>4882.920722810834</v>
      </c>
      <c r="BO53" t="n">
        <v>9336.903898265744</v>
      </c>
      <c r="BP53" t="n">
        <v>0.5022628725080817</v>
      </c>
      <c r="BQ53" t="n">
        <v>9.801213324261019</v>
      </c>
      <c r="BR53" t="n">
        <v>450.3630602244141</v>
      </c>
      <c r="BS53" t="n">
        <v>10327.14833926571</v>
      </c>
      <c r="BT53" t="n">
        <v>15310.42308811847</v>
      </c>
      <c r="BU53" t="n">
        <v>13326.00962148298</v>
      </c>
      <c r="BV53" t="n">
        <v>20541.325</v>
      </c>
      <c r="BW53" t="n">
        <v>1565.65500375</v>
      </c>
      <c r="BX53" t="n">
        <v>29.32999999</v>
      </c>
      <c r="BY53" t="inlineStr">
        <is>
          <t>2022-11-08 00:49:00</t>
        </is>
      </c>
      <c r="BZ53" t="inlineStr">
        <is>
          <t>2022-11-08 00:49:00</t>
        </is>
      </c>
      <c r="CA53" t="inlineStr">
        <is>
          <t>2022-11-08 00:49:00</t>
        </is>
      </c>
    </row>
    <row r="54">
      <c r="A54" t="n">
        <v>51</v>
      </c>
      <c r="B54" t="n">
        <v>200</v>
      </c>
      <c r="C54" t="n">
        <v>72</v>
      </c>
      <c r="D54" t="n">
        <v>978.3251059353059</v>
      </c>
      <c r="E54" t="n">
        <v>9.228126571250097</v>
      </c>
      <c r="F54" t="n">
        <v>123.5677440252926</v>
      </c>
      <c r="G54" t="n">
        <v>3603.08133518891</v>
      </c>
      <c r="H54" t="n">
        <v>210700.8068462208</v>
      </c>
      <c r="I54" t="n">
        <v>183329.795407117</v>
      </c>
      <c r="J54" t="n">
        <v>-50.00000904844626</v>
      </c>
      <c r="K54" t="n">
        <v>19.9362202691033</v>
      </c>
      <c r="L54" t="n">
        <v>-77.92721256448159</v>
      </c>
      <c r="M54" t="n">
        <v>0.6286506133056492</v>
      </c>
      <c r="N54" t="n">
        <v>40.85902207251446</v>
      </c>
      <c r="O54" t="n">
        <v>184.6667179088714</v>
      </c>
      <c r="P54" t="n">
        <v>0.3255002724289328</v>
      </c>
      <c r="Q54" t="n">
        <v>5.787602686453667</v>
      </c>
      <c r="R54" t="n">
        <v>309.9368719019762</v>
      </c>
      <c r="S54" t="n">
        <v>3.133138195512505</v>
      </c>
      <c r="T54" t="n">
        <v>126.7586490953057</v>
      </c>
      <c r="U54" t="n">
        <v>1147.677474419675</v>
      </c>
      <c r="V54" t="n">
        <v>109</v>
      </c>
      <c r="W54" t="n">
        <v>506</v>
      </c>
      <c r="X54" t="n">
        <v>18</v>
      </c>
      <c r="Y54" t="n">
        <v>0</v>
      </c>
      <c r="Z54" t="n">
        <v>0.09509890372591882</v>
      </c>
      <c r="AA54" t="n">
        <v>1.853444420128541</v>
      </c>
      <c r="AB54" t="n">
        <v>69.14820433046216</v>
      </c>
      <c r="AC54" t="n">
        <v>4646.126734987521</v>
      </c>
      <c r="AD54" t="n">
        <v>4652.593767936651</v>
      </c>
      <c r="AE54" t="n">
        <v>1.08881404282189</v>
      </c>
      <c r="AF54" t="n">
        <v>15.89673326875752</v>
      </c>
      <c r="AG54" t="n">
        <v>219.7390276607863</v>
      </c>
      <c r="AH54" t="n">
        <v>31503.49652585668</v>
      </c>
      <c r="AI54" t="n">
        <v>20765.26629083601</v>
      </c>
      <c r="AJ54" t="n">
        <v>6.554749601600107</v>
      </c>
      <c r="AK54" t="n">
        <v>128.6760618819342</v>
      </c>
      <c r="AL54" t="n">
        <v>-25.72283096817189</v>
      </c>
      <c r="AM54" t="n">
        <v>0.3031503408767166</v>
      </c>
      <c r="AN54" t="n">
        <v>35.07141938606078</v>
      </c>
      <c r="AO54" t="n">
        <v>-125.2701539931051</v>
      </c>
      <c r="AP54" t="n">
        <v>882638.959611062</v>
      </c>
      <c r="AQ54" t="n">
        <v>0.2147627237355502</v>
      </c>
      <c r="AR54" t="n">
        <v>0.2190674320267965</v>
      </c>
      <c r="AS54" t="n">
        <v>0.1197300146048702</v>
      </c>
      <c r="AT54" t="n">
        <v>0.2387177496621769</v>
      </c>
      <c r="AU54" t="n">
        <v>0.2077220799706062</v>
      </c>
      <c r="AV54" t="n">
        <v>9.259306179145696</v>
      </c>
      <c r="AW54" t="n">
        <v>89.23381638844643</v>
      </c>
      <c r="AX54" t="n">
        <v>4434.303630357068</v>
      </c>
      <c r="AY54" t="n">
        <v>153193.594439725</v>
      </c>
      <c r="AZ54" t="n">
        <v>179333.3121422149</v>
      </c>
      <c r="BA54" t="n">
        <v>12168.59700127378</v>
      </c>
      <c r="BB54" t="n">
        <v>12758.33321514917</v>
      </c>
      <c r="BC54" t="n">
        <v>24926.93021642295</v>
      </c>
      <c r="BD54" t="n">
        <v>0.6286506133056492</v>
      </c>
      <c r="BE54" t="n">
        <v>0.3255002724289328</v>
      </c>
      <c r="BF54" t="n">
        <v>40.85902207251446</v>
      </c>
      <c r="BG54" t="n">
        <v>5.787602686453667</v>
      </c>
      <c r="BH54" t="n">
        <v>184.6667179088714</v>
      </c>
      <c r="BI54" t="n">
        <v>309.9368719019762</v>
      </c>
      <c r="BJ54" t="n">
        <v>12938.35645454079</v>
      </c>
      <c r="BK54" t="n">
        <v>6701.409884862715</v>
      </c>
      <c r="BL54" t="n">
        <v>64149.08007107177</v>
      </c>
      <c r="BM54" t="n">
        <v>9050.343237684361</v>
      </c>
      <c r="BN54" t="n">
        <v>5451.096769157086</v>
      </c>
      <c r="BO54" t="n">
        <v>9176.09376378655</v>
      </c>
      <c r="BP54" t="n">
        <v>0.5022628725080817</v>
      </c>
      <c r="BQ54" t="n">
        <v>9.382400634556859</v>
      </c>
      <c r="BR54" t="n">
        <v>468.9267413985394</v>
      </c>
      <c r="BS54" t="n">
        <v>10327.14833926571</v>
      </c>
      <c r="BT54" t="n">
        <v>14654.70690484916</v>
      </c>
      <c r="BU54" t="n">
        <v>13870.48239013443</v>
      </c>
      <c r="BV54" t="n">
        <v>20542.5000375</v>
      </c>
      <c r="BW54" t="n">
        <v>1565.39904663</v>
      </c>
      <c r="BX54" t="n">
        <v>29.40042104999999</v>
      </c>
      <c r="BY54" t="inlineStr">
        <is>
          <t>2022-11-08 00:51:00</t>
        </is>
      </c>
      <c r="BZ54" t="inlineStr">
        <is>
          <t>2022-11-08 00:51:00</t>
        </is>
      </c>
      <c r="CA54" t="inlineStr">
        <is>
          <t>2022-11-08 00:51:00</t>
        </is>
      </c>
    </row>
    <row r="55">
      <c r="A55" t="n">
        <v>52</v>
      </c>
      <c r="B55" t="n">
        <v>200</v>
      </c>
      <c r="C55" t="n">
        <v>72</v>
      </c>
      <c r="D55" t="n">
        <v>978.3251059353059</v>
      </c>
      <c r="E55" t="n">
        <v>9.228126571250097</v>
      </c>
      <c r="F55" t="n">
        <v>123.5677440252926</v>
      </c>
      <c r="G55" t="n">
        <v>3603.08133518891</v>
      </c>
      <c r="H55" t="n">
        <v>210694.5354985536</v>
      </c>
      <c r="I55" t="n">
        <v>183328.8902401238</v>
      </c>
      <c r="J55" t="n">
        <v>-42.82344460297845</v>
      </c>
      <c r="K55" t="n">
        <v>19.9362202691033</v>
      </c>
      <c r="L55" t="n">
        <v>-77.92721256448159</v>
      </c>
      <c r="M55" t="n">
        <v>0.6286506133056492</v>
      </c>
      <c r="N55" t="n">
        <v>40.85902207251446</v>
      </c>
      <c r="O55" t="n">
        <v>184.6667179088714</v>
      </c>
      <c r="P55" t="n">
        <v>0.3096806588709071</v>
      </c>
      <c r="Q55" t="n">
        <v>5.752904990886331</v>
      </c>
      <c r="R55" t="n">
        <v>288.1031738958469</v>
      </c>
      <c r="S55" t="n">
        <v>3.148957809070529</v>
      </c>
      <c r="T55" t="n">
        <v>126.793346790873</v>
      </c>
      <c r="U55" t="n">
        <v>1169.511172425805</v>
      </c>
      <c r="V55" t="n">
        <v>109</v>
      </c>
      <c r="W55" t="n">
        <v>511.6666666666667</v>
      </c>
      <c r="X55" t="n">
        <v>18</v>
      </c>
      <c r="Y55" t="n">
        <v>0</v>
      </c>
      <c r="Z55" t="n">
        <v>0.09509890372591882</v>
      </c>
      <c r="AA55" t="n">
        <v>1.853444420128541</v>
      </c>
      <c r="AB55" t="n">
        <v>69.14820433046216</v>
      </c>
      <c r="AC55" t="n">
        <v>4646.330367339388</v>
      </c>
      <c r="AD55" t="n">
        <v>4652.608977737936</v>
      </c>
      <c r="AE55" t="n">
        <v>1.08881404282189</v>
      </c>
      <c r="AF55" t="n">
        <v>15.89673326875752</v>
      </c>
      <c r="AG55" t="n">
        <v>219.7390276607863</v>
      </c>
      <c r="AH55" t="n">
        <v>31503.57218563158</v>
      </c>
      <c r="AI55" t="n">
        <v>20765.27194205072</v>
      </c>
      <c r="AJ55" t="n">
        <v>8.860221254097242</v>
      </c>
      <c r="AK55" t="n">
        <v>161.9005227320806</v>
      </c>
      <c r="AL55" t="n">
        <v>-22.37477238834993</v>
      </c>
      <c r="AM55" t="n">
        <v>0.3189699544347424</v>
      </c>
      <c r="AN55" t="n">
        <v>35.10611708162812</v>
      </c>
      <c r="AO55" t="n">
        <v>-103.4364559869758</v>
      </c>
      <c r="AP55" t="n">
        <v>882972.6883354938</v>
      </c>
      <c r="AQ55" t="n">
        <v>0.214693832482315</v>
      </c>
      <c r="AR55" t="n">
        <v>0.2190700021039794</v>
      </c>
      <c r="AS55" t="n">
        <v>0.1199721234092126</v>
      </c>
      <c r="AT55" t="n">
        <v>0.2386261998264829</v>
      </c>
      <c r="AU55" t="n">
        <v>0.2076378421780102</v>
      </c>
      <c r="AV55" t="n">
        <v>9.259130236921141</v>
      </c>
      <c r="AW55" t="n">
        <v>89.22929765869826</v>
      </c>
      <c r="AX55" t="n">
        <v>4432.420004116472</v>
      </c>
      <c r="AY55" t="n">
        <v>153184.6650049143</v>
      </c>
      <c r="AZ55" t="n">
        <v>179325.3316255077</v>
      </c>
      <c r="BA55" t="n">
        <v>11453.95574410811</v>
      </c>
      <c r="BB55" t="n">
        <v>12446.11109146536</v>
      </c>
      <c r="BC55" t="n">
        <v>23900.06683557347</v>
      </c>
      <c r="BD55" t="n">
        <v>0.6286506133056492</v>
      </c>
      <c r="BE55" t="n">
        <v>0.3096806588709071</v>
      </c>
      <c r="BF55" t="n">
        <v>40.85902207251446</v>
      </c>
      <c r="BG55" t="n">
        <v>5.752904990886331</v>
      </c>
      <c r="BH55" t="n">
        <v>184.6667179088714</v>
      </c>
      <c r="BI55" t="n">
        <v>288.1031738958469</v>
      </c>
      <c r="BJ55" t="n">
        <v>12938.35645454079</v>
      </c>
      <c r="BK55" t="n">
        <v>6376.504044385605</v>
      </c>
      <c r="BL55" t="n">
        <v>64149.08007107177</v>
      </c>
      <c r="BM55" t="n">
        <v>8996.037518980158</v>
      </c>
      <c r="BN55" t="n">
        <v>5451.096769157086</v>
      </c>
      <c r="BO55" t="n">
        <v>8535.618506563855</v>
      </c>
      <c r="BP55" t="n">
        <v>0.5022628725080817</v>
      </c>
      <c r="BQ55" t="n">
        <v>9.382400634556859</v>
      </c>
      <c r="BR55" t="n">
        <v>468.9267413985394</v>
      </c>
      <c r="BS55" t="n">
        <v>10327.14833926571</v>
      </c>
      <c r="BT55" t="n">
        <v>14654.70690484916</v>
      </c>
      <c r="BU55" t="n">
        <v>13870.48239013443</v>
      </c>
      <c r="BV55" t="n">
        <v>20534</v>
      </c>
      <c r="BW55" t="n">
        <v>1564.11</v>
      </c>
      <c r="BX55" t="n">
        <v>29.325</v>
      </c>
      <c r="BY55" t="inlineStr">
        <is>
          <t>2022-11-08 00:52:00</t>
        </is>
      </c>
      <c r="BZ55" t="inlineStr">
        <is>
          <t>2022-11-08 00:52:00</t>
        </is>
      </c>
      <c r="CA55" t="inlineStr">
        <is>
          <t>2022-11-08 00:52:00</t>
        </is>
      </c>
    </row>
    <row r="56">
      <c r="A56" t="n">
        <v>53</v>
      </c>
      <c r="B56" t="n">
        <v>200</v>
      </c>
      <c r="C56" t="n">
        <v>72</v>
      </c>
      <c r="D56" t="n">
        <v>978.3251059353059</v>
      </c>
      <c r="E56" t="n">
        <v>9.228089198969396</v>
      </c>
      <c r="F56" t="n">
        <v>123.5677440252926</v>
      </c>
      <c r="G56" t="n">
        <v>3603.08133518891</v>
      </c>
      <c r="H56" t="n">
        <v>210691.1754216643</v>
      </c>
      <c r="I56" t="n">
        <v>183328.1359804851</v>
      </c>
      <c r="J56" t="n">
        <v>-39.08045911530069</v>
      </c>
      <c r="K56" t="n">
        <v>19.9362202691033</v>
      </c>
      <c r="L56" t="n">
        <v>-77.92721256448159</v>
      </c>
      <c r="M56" t="n">
        <v>0.6236407791765861</v>
      </c>
      <c r="N56" t="n">
        <v>40.85902207251446</v>
      </c>
      <c r="O56" t="n">
        <v>184.6667179088714</v>
      </c>
      <c r="P56" t="n">
        <v>0.7244235795081085</v>
      </c>
      <c r="Q56" t="n">
        <v>5.699471665483009</v>
      </c>
      <c r="R56" t="n">
        <v>277.507905362171</v>
      </c>
      <c r="S56" t="n">
        <v>3.57732943160849</v>
      </c>
      <c r="T56" t="n">
        <v>126.8467801162763</v>
      </c>
      <c r="U56" t="n">
        <v>1180.106440959481</v>
      </c>
      <c r="V56" t="n">
        <v>109.6666666666667</v>
      </c>
      <c r="W56" t="n">
        <v>515.6666666666666</v>
      </c>
      <c r="X56" t="n">
        <v>18</v>
      </c>
      <c r="Y56" t="n">
        <v>0</v>
      </c>
      <c r="Z56" t="n">
        <v>0.09515054259668605</v>
      </c>
      <c r="AA56" t="n">
        <v>1.853444420128541</v>
      </c>
      <c r="AB56" t="n">
        <v>69.14820433046216</v>
      </c>
      <c r="AC56" t="n">
        <v>4646.425393116799</v>
      </c>
      <c r="AD56" t="n">
        <v>4652.620525576965</v>
      </c>
      <c r="AE56" t="n">
        <v>1.088833229288591</v>
      </c>
      <c r="AF56" t="n">
        <v>15.89673326875752</v>
      </c>
      <c r="AG56" t="n">
        <v>219.7390276607863</v>
      </c>
      <c r="AH56" t="n">
        <v>31503.60749254064</v>
      </c>
      <c r="AI56" t="n">
        <v>20765.27623266021</v>
      </c>
      <c r="AJ56" t="n">
        <v>15.92260577619761</v>
      </c>
      <c r="AK56" t="n">
        <v>294.2854609746922</v>
      </c>
      <c r="AL56" t="n">
        <v>-34.80245650206761</v>
      </c>
      <c r="AM56" t="n">
        <v>-0.1007828003315223</v>
      </c>
      <c r="AN56" t="n">
        <v>35.15955040703145</v>
      </c>
      <c r="AO56" t="n">
        <v>-92.84118745329981</v>
      </c>
      <c r="AP56" t="n">
        <v>882455.5981469038</v>
      </c>
      <c r="AQ56" t="n">
        <v>0.214730748393422</v>
      </c>
      <c r="AR56" t="n">
        <v>0.2190178684494286</v>
      </c>
      <c r="AS56" t="n">
        <v>0.1197344777190992</v>
      </c>
      <c r="AT56" t="n">
        <v>0.2387560293189052</v>
      </c>
      <c r="AU56" t="n">
        <v>0.2077608761191451</v>
      </c>
      <c r="AV56" t="n">
        <v>9.259194027647188</v>
      </c>
      <c r="AW56" t="n">
        <v>89.23336845381748</v>
      </c>
      <c r="AX56" t="n">
        <v>4434.120990509936</v>
      </c>
      <c r="AY56" t="n">
        <v>153188.4086092665</v>
      </c>
      <c r="AZ56" t="n">
        <v>179326.0221494067</v>
      </c>
      <c r="BA56" t="n">
        <v>19682.75788458918</v>
      </c>
      <c r="BB56" t="n">
        <v>12323.34602743507</v>
      </c>
      <c r="BC56" t="n">
        <v>32006.10391202425</v>
      </c>
      <c r="BD56" t="n">
        <v>0.6236407791765861</v>
      </c>
      <c r="BE56" t="n">
        <v>0.7244235795081085</v>
      </c>
      <c r="BF56" t="n">
        <v>40.85902207251446</v>
      </c>
      <c r="BG56" t="n">
        <v>5.699471665483009</v>
      </c>
      <c r="BH56" t="n">
        <v>184.6667179088714</v>
      </c>
      <c r="BI56" t="n">
        <v>277.507905362171</v>
      </c>
      <c r="BJ56" t="n">
        <v>12835.63231064141</v>
      </c>
      <c r="BK56" t="n">
        <v>14880.48126916665</v>
      </c>
      <c r="BL56" t="n">
        <v>64149.08007107177</v>
      </c>
      <c r="BM56" t="n">
        <v>8912.709310050239</v>
      </c>
      <c r="BN56" t="n">
        <v>5451.096769157086</v>
      </c>
      <c r="BO56" t="n">
        <v>8225.120944179764</v>
      </c>
      <c r="BP56" t="n">
        <v>0.4869161425556541</v>
      </c>
      <c r="BQ56" t="n">
        <v>9.382400634556859</v>
      </c>
      <c r="BR56" t="n">
        <v>468.9267413985394</v>
      </c>
      <c r="BS56" t="n">
        <v>10012.47131495616</v>
      </c>
      <c r="BT56" t="n">
        <v>14654.70690484916</v>
      </c>
      <c r="BU56" t="n">
        <v>13870.48239013443</v>
      </c>
      <c r="BV56" t="n">
        <v>20504.5</v>
      </c>
      <c r="BW56" t="n">
        <v>1559.11690931</v>
      </c>
      <c r="BX56" t="n">
        <v>29.12</v>
      </c>
      <c r="BY56" t="inlineStr">
        <is>
          <t>2022-11-08 00:54:00</t>
        </is>
      </c>
      <c r="BZ56" t="inlineStr">
        <is>
          <t>2022-11-08 00:54:00</t>
        </is>
      </c>
      <c r="CA56" t="inlineStr">
        <is>
          <t>2022-11-08 00:54:00</t>
        </is>
      </c>
    </row>
    <row r="57">
      <c r="A57" t="n">
        <v>54</v>
      </c>
      <c r="B57" t="n">
        <v>200</v>
      </c>
      <c r="C57" t="n">
        <v>72</v>
      </c>
      <c r="D57" t="n">
        <v>979.1417099524518</v>
      </c>
      <c r="E57" t="n">
        <v>9.228070512829046</v>
      </c>
      <c r="F57" t="n">
        <v>123.5677440252926</v>
      </c>
      <c r="G57" t="n">
        <v>3628.329224886358</v>
      </c>
      <c r="H57" t="n">
        <v>210689.4081149633</v>
      </c>
      <c r="I57" t="n">
        <v>183326.2496841402</v>
      </c>
      <c r="J57" t="n">
        <v>-35.61243300847983</v>
      </c>
      <c r="K57" t="n">
        <v>19.9362202691033</v>
      </c>
      <c r="L57" t="n">
        <v>-77.92721256448159</v>
      </c>
      <c r="M57" t="n">
        <v>0.6211358621120546</v>
      </c>
      <c r="N57" t="n">
        <v>40.85902207251446</v>
      </c>
      <c r="O57" t="n">
        <v>184.6667179088714</v>
      </c>
      <c r="P57" t="n">
        <v>0.926916758745128</v>
      </c>
      <c r="Q57" t="n">
        <v>5.67469846567253</v>
      </c>
      <c r="R57" t="n">
        <v>271.6590395017205</v>
      </c>
      <c r="S57" t="n">
        <v>3.796393523959052</v>
      </c>
      <c r="T57" t="n">
        <v>126.8715533160868</v>
      </c>
      <c r="U57" t="n">
        <v>1185.955306819931</v>
      </c>
      <c r="V57" t="n">
        <v>110</v>
      </c>
      <c r="W57" t="n">
        <v>520.3333333333334</v>
      </c>
      <c r="X57" t="n">
        <v>18</v>
      </c>
      <c r="Y57" t="n">
        <v>0</v>
      </c>
      <c r="Z57" t="n">
        <v>0.09517636203206968</v>
      </c>
      <c r="AA57" t="n">
        <v>1.853444420128541</v>
      </c>
      <c r="AB57" t="n">
        <v>69.90523130553107</v>
      </c>
      <c r="AC57" t="n">
        <v>4646.442270692701</v>
      </c>
      <c r="AD57" t="n">
        <v>4652.6624764734</v>
      </c>
      <c r="AE57" t="n">
        <v>1.088842822521942</v>
      </c>
      <c r="AF57" t="n">
        <v>15.89673326875752</v>
      </c>
      <c r="AG57" t="n">
        <v>220.4960546358552</v>
      </c>
      <c r="AH57" t="n">
        <v>31503.61376242737</v>
      </c>
      <c r="AI57" t="n">
        <v>20765.2918173522</v>
      </c>
      <c r="AJ57" t="n">
        <v>19.67109251099589</v>
      </c>
      <c r="AK57" t="n">
        <v>352.9308889531083</v>
      </c>
      <c r="AL57" t="n">
        <v>-38.53004230124113</v>
      </c>
      <c r="AM57" t="n">
        <v>-0.3057808966330732</v>
      </c>
      <c r="AN57" t="n">
        <v>35.18432360684192</v>
      </c>
      <c r="AO57" t="n">
        <v>-86.99232159284948</v>
      </c>
      <c r="AP57" t="n">
        <v>880821.9758232821</v>
      </c>
      <c r="AQ57" t="n">
        <v>0.2148186319414281</v>
      </c>
      <c r="AR57" t="n">
        <v>0.2187236064075856</v>
      </c>
      <c r="AS57" t="n">
        <v>0.119117973166636</v>
      </c>
      <c r="AT57" t="n">
        <v>0.2391930309028728</v>
      </c>
      <c r="AU57" t="n">
        <v>0.2081467575814774</v>
      </c>
      <c r="AV57" t="n">
        <v>9.257963014994123</v>
      </c>
      <c r="AW57" t="n">
        <v>89.2387410135638</v>
      </c>
      <c r="AX57" t="n">
        <v>4467.689666635822</v>
      </c>
      <c r="AY57" t="n">
        <v>153176.0354305186</v>
      </c>
      <c r="AZ57" t="n">
        <v>179300.6764779741</v>
      </c>
      <c r="BA57" t="n">
        <v>23759.00592899644</v>
      </c>
      <c r="BB57" t="n">
        <v>12186.52236624362</v>
      </c>
      <c r="BC57" t="n">
        <v>35945.52829524007</v>
      </c>
      <c r="BD57" t="n">
        <v>0.6211358621120546</v>
      </c>
      <c r="BE57" t="n">
        <v>0.926916758745128</v>
      </c>
      <c r="BF57" t="n">
        <v>40.85902207251446</v>
      </c>
      <c r="BG57" t="n">
        <v>5.67469846567253</v>
      </c>
      <c r="BH57" t="n">
        <v>184.6667179088714</v>
      </c>
      <c r="BI57" t="n">
        <v>271.6590395017205</v>
      </c>
      <c r="BJ57" t="n">
        <v>12784.27023869173</v>
      </c>
      <c r="BK57" t="n">
        <v>19032.50266283211</v>
      </c>
      <c r="BL57" t="n">
        <v>64149.08007107177</v>
      </c>
      <c r="BM57" t="n">
        <v>8874.084995328005</v>
      </c>
      <c r="BN57" t="n">
        <v>5451.096769157086</v>
      </c>
      <c r="BO57" t="n">
        <v>8054.80197032345</v>
      </c>
      <c r="BP57" t="n">
        <v>0.4792427775794404</v>
      </c>
      <c r="BQ57" t="n">
        <v>9.382400634556859</v>
      </c>
      <c r="BR57" t="n">
        <v>468.9267413985394</v>
      </c>
      <c r="BS57" t="n">
        <v>9855.132802801389</v>
      </c>
      <c r="BT57" t="n">
        <v>14654.70690484916</v>
      </c>
      <c r="BU57" t="n">
        <v>13870.48239013443</v>
      </c>
      <c r="BV57" t="n">
        <v>20504.5</v>
      </c>
      <c r="BW57" t="n">
        <v>1559.11690931</v>
      </c>
      <c r="BX57" t="n">
        <v>29.12</v>
      </c>
      <c r="BY57" t="inlineStr">
        <is>
          <t>2022-11-08 00:54:00</t>
        </is>
      </c>
      <c r="BZ57" t="inlineStr">
        <is>
          <t>2022-11-08 00:54:00</t>
        </is>
      </c>
      <c r="CA57" t="inlineStr">
        <is>
          <t>2022-11-08 00:54:00</t>
        </is>
      </c>
    </row>
    <row r="58">
      <c r="A58" t="n">
        <v>55</v>
      </c>
      <c r="B58" t="n">
        <v>200</v>
      </c>
      <c r="C58" t="n">
        <v>72</v>
      </c>
      <c r="D58" t="n">
        <v>979.1592795423795</v>
      </c>
      <c r="E58" t="n">
        <v>9.228070512829046</v>
      </c>
      <c r="F58" t="n">
        <v>123.5677440252926</v>
      </c>
      <c r="G58" t="n">
        <v>3628.872443744915</v>
      </c>
      <c r="H58" t="n">
        <v>210687.8683060149</v>
      </c>
      <c r="I58" t="n">
        <v>183323.9466407388</v>
      </c>
      <c r="J58" t="n">
        <v>-31.76943929393706</v>
      </c>
      <c r="K58" t="n">
        <v>19.9362202691033</v>
      </c>
      <c r="L58" t="n">
        <v>-77.92721256448159</v>
      </c>
      <c r="M58" t="n">
        <v>0.6211358621120546</v>
      </c>
      <c r="N58" t="n">
        <v>40.85902207251446</v>
      </c>
      <c r="O58" t="n">
        <v>184.6667179088714</v>
      </c>
      <c r="P58" t="n">
        <v>1.044299743312919</v>
      </c>
      <c r="Q58" t="n">
        <v>5.663519742464921</v>
      </c>
      <c r="R58" t="n">
        <v>268.7303119990056</v>
      </c>
      <c r="S58" t="n">
        <v>3.973068481290216</v>
      </c>
      <c r="T58" t="n">
        <v>126.8827320392944</v>
      </c>
      <c r="U58" t="n">
        <v>1188.884034322646</v>
      </c>
      <c r="V58" t="n">
        <v>110</v>
      </c>
      <c r="W58" t="n">
        <v>526</v>
      </c>
      <c r="X58" t="n">
        <v>18</v>
      </c>
      <c r="Y58" t="n">
        <v>0</v>
      </c>
      <c r="Z58" t="n">
        <v>0.09517636203206968</v>
      </c>
      <c r="AA58" t="n">
        <v>1.853444420128541</v>
      </c>
      <c r="AB58" t="n">
        <v>69.92150378431171</v>
      </c>
      <c r="AC58" t="n">
        <v>4646.450700066236</v>
      </c>
      <c r="AD58" t="n">
        <v>4652.683757726095</v>
      </c>
      <c r="AE58" t="n">
        <v>1.088842822521942</v>
      </c>
      <c r="AF58" t="n">
        <v>15.89673326875752</v>
      </c>
      <c r="AG58" t="n">
        <v>220.5123271146359</v>
      </c>
      <c r="AH58" t="n">
        <v>31503.61689386517</v>
      </c>
      <c r="AI58" t="n">
        <v>20765.29972314631</v>
      </c>
      <c r="AJ58" t="n">
        <v>25.11931877331254</v>
      </c>
      <c r="AK58" t="n">
        <v>302.9647035390156</v>
      </c>
      <c r="AL58" t="n">
        <v>-32.98800248704874</v>
      </c>
      <c r="AM58" t="n">
        <v>-0.4231638812008648</v>
      </c>
      <c r="AN58" t="n">
        <v>35.19550233004953</v>
      </c>
      <c r="AO58" t="n">
        <v>-84.06359409013452</v>
      </c>
      <c r="AP58" t="n">
        <v>881556.4661445832</v>
      </c>
      <c r="AQ58" t="n">
        <v>0.2146396505465254</v>
      </c>
      <c r="AR58" t="n">
        <v>0.2185413714877409</v>
      </c>
      <c r="AS58" t="n">
        <v>0.1198527276315866</v>
      </c>
      <c r="AT58" t="n">
        <v>0.2389961815986389</v>
      </c>
      <c r="AU58" t="n">
        <v>0.2079700687355082</v>
      </c>
      <c r="AV58" t="n">
        <v>9.258032581101432</v>
      </c>
      <c r="AW58" t="n">
        <v>89.23952825134559</v>
      </c>
      <c r="AX58" t="n">
        <v>4466.894481243643</v>
      </c>
      <c r="AY58" t="n">
        <v>153182.9682168229</v>
      </c>
      <c r="AZ58" t="n">
        <v>179302.4394427928</v>
      </c>
      <c r="BA58" t="n">
        <v>23410.50702132916</v>
      </c>
      <c r="BB58" t="n">
        <v>14837.09890941081</v>
      </c>
      <c r="BC58" t="n">
        <v>38247.60593073997</v>
      </c>
      <c r="BD58" t="n">
        <v>0.6211358621120546</v>
      </c>
      <c r="BE58" t="n">
        <v>1.044299743312919</v>
      </c>
      <c r="BF58" t="n">
        <v>40.85902207251446</v>
      </c>
      <c r="BG58" t="n">
        <v>5.663519742464921</v>
      </c>
      <c r="BH58" t="n">
        <v>184.6667179088714</v>
      </c>
      <c r="BI58" t="n">
        <v>268.7303119990056</v>
      </c>
      <c r="BJ58" t="n">
        <v>12784.27023869173</v>
      </c>
      <c r="BK58" t="n">
        <v>21441.18002814431</v>
      </c>
      <c r="BL58" t="n">
        <v>64149.08007107177</v>
      </c>
      <c r="BM58" t="n">
        <v>8856.632213720126</v>
      </c>
      <c r="BN58" t="n">
        <v>5451.096769157086</v>
      </c>
      <c r="BO58" t="n">
        <v>7969.498015833582</v>
      </c>
      <c r="BP58" t="n">
        <v>0.4792427775794404</v>
      </c>
      <c r="BQ58" t="n">
        <v>9.382400634556859</v>
      </c>
      <c r="BR58" t="n">
        <v>468.9267413985394</v>
      </c>
      <c r="BS58" t="n">
        <v>9855.132802801389</v>
      </c>
      <c r="BT58" t="n">
        <v>14654.70690484916</v>
      </c>
      <c r="BU58" t="n">
        <v>13870.48239013443</v>
      </c>
      <c r="BV58" t="n">
        <v>20519.38</v>
      </c>
      <c r="BW58" t="n">
        <v>1561.25</v>
      </c>
      <c r="BX58" t="n">
        <v>29.195001</v>
      </c>
      <c r="BY58" t="inlineStr">
        <is>
          <t>2022-11-08 00:55:00</t>
        </is>
      </c>
      <c r="BZ58" t="inlineStr">
        <is>
          <t>2022-11-08 00:55:00</t>
        </is>
      </c>
      <c r="CA58" t="inlineStr">
        <is>
          <t>2022-11-08 00:55:00</t>
        </is>
      </c>
    </row>
    <row r="59">
      <c r="A59" t="n">
        <v>56</v>
      </c>
      <c r="B59" t="n">
        <v>200</v>
      </c>
      <c r="C59" t="n">
        <v>72</v>
      </c>
      <c r="D59" t="n">
        <v>979.1592795423795</v>
      </c>
      <c r="E59" t="n">
        <v>9.245360644002384</v>
      </c>
      <c r="F59" t="n">
        <v>123.5653903984414</v>
      </c>
      <c r="G59" t="n">
        <v>3617.543665116445</v>
      </c>
      <c r="H59" t="n">
        <v>210686.8152247319</v>
      </c>
      <c r="I59" t="n">
        <v>183311.8797577134</v>
      </c>
      <c r="J59" t="n">
        <v>-18.92058513682577</v>
      </c>
      <c r="K59" t="n">
        <v>19.9362202691033</v>
      </c>
      <c r="L59" t="n">
        <v>-77.92721256448159</v>
      </c>
      <c r="M59" t="n">
        <v>0.6211358621120546</v>
      </c>
      <c r="N59" t="n">
        <v>40.81058818186741</v>
      </c>
      <c r="O59" t="n">
        <v>184.6667179088714</v>
      </c>
      <c r="P59" t="n">
        <v>1.102673249565662</v>
      </c>
      <c r="Q59" t="n">
        <v>5.634781007846531</v>
      </c>
      <c r="R59" t="n">
        <v>367.3687136391656</v>
      </c>
      <c r="S59" t="n">
        <v>4.077874524182378</v>
      </c>
      <c r="T59" t="n">
        <v>126.9599046645599</v>
      </c>
      <c r="U59" t="n">
        <v>1363.824314329842</v>
      </c>
      <c r="V59" t="n">
        <v>110.6666666666667</v>
      </c>
      <c r="W59" t="n">
        <v>534.6666666666666</v>
      </c>
      <c r="X59" t="n">
        <v>18.66666666666667</v>
      </c>
      <c r="Y59" t="n">
        <v>0</v>
      </c>
      <c r="Z59" t="n">
        <v>0.09631591500997964</v>
      </c>
      <c r="AA59" t="n">
        <v>1.854005220465251</v>
      </c>
      <c r="AB59" t="n">
        <v>69.92219847113377</v>
      </c>
      <c r="AC59" t="n">
        <v>4646.884671293273</v>
      </c>
      <c r="AD59" t="n">
        <v>4652.994587816823</v>
      </c>
      <c r="AE59" t="n">
        <v>1.089266154944939</v>
      </c>
      <c r="AF59" t="n">
        <v>15.89694160041911</v>
      </c>
      <c r="AG59" t="n">
        <v>220.5125851837746</v>
      </c>
      <c r="AH59" t="n">
        <v>31503.77810979336</v>
      </c>
      <c r="AI59" t="n">
        <v>20765.41519338595</v>
      </c>
      <c r="AJ59" t="n">
        <v>29.49158856234065</v>
      </c>
      <c r="AK59" t="n">
        <v>269.7835848108751</v>
      </c>
      <c r="AL59" t="n">
        <v>-15.54360395039674</v>
      </c>
      <c r="AM59" t="n">
        <v>-0.4815373874536075</v>
      </c>
      <c r="AN59" t="n">
        <v>35.17580717402087</v>
      </c>
      <c r="AO59" t="n">
        <v>-182.7019957302945</v>
      </c>
      <c r="AP59" t="n">
        <v>882240.9418325061</v>
      </c>
      <c r="AQ59" t="n">
        <v>0.2146287669740486</v>
      </c>
      <c r="AR59" t="n">
        <v>0.2186705821640661</v>
      </c>
      <c r="AS59" t="n">
        <v>0.1200861687556084</v>
      </c>
      <c r="AT59" t="n">
        <v>0.2388094655699495</v>
      </c>
      <c r="AU59" t="n">
        <v>0.2078050165363274</v>
      </c>
      <c r="AV59" t="n">
        <v>9.257821860856803</v>
      </c>
      <c r="AW59" t="n">
        <v>89.23369944924112</v>
      </c>
      <c r="AX59" t="n">
        <v>4465.312384137009</v>
      </c>
      <c r="AY59" t="n">
        <v>153179.8295696424</v>
      </c>
      <c r="AZ59" t="n">
        <v>179302.8964456782</v>
      </c>
      <c r="BA59" t="n">
        <v>27048.84694982422</v>
      </c>
      <c r="BB59" t="n">
        <v>15224.58425494407</v>
      </c>
      <c r="BC59" t="n">
        <v>42273.43120476828</v>
      </c>
      <c r="BD59" t="n">
        <v>0.6211358621120546</v>
      </c>
      <c r="BE59" t="n">
        <v>1.102673249565662</v>
      </c>
      <c r="BF59" t="n">
        <v>40.81058818186741</v>
      </c>
      <c r="BG59" t="n">
        <v>5.634781007846531</v>
      </c>
      <c r="BH59" t="n">
        <v>184.6667179088714</v>
      </c>
      <c r="BI59" t="n">
        <v>367.3687136391656</v>
      </c>
      <c r="BJ59" t="n">
        <v>12784.27023869173</v>
      </c>
      <c r="BK59" t="n">
        <v>22638.95725972609</v>
      </c>
      <c r="BL59" t="n">
        <v>64073.44594960677</v>
      </c>
      <c r="BM59" t="n">
        <v>8811.755877763475</v>
      </c>
      <c r="BN59" t="n">
        <v>5451.096769157086</v>
      </c>
      <c r="BO59" t="n">
        <v>10855.54297596081</v>
      </c>
      <c r="BP59" t="n">
        <v>0.4792427775794404</v>
      </c>
      <c r="BQ59" t="n">
        <v>8.678845509219684</v>
      </c>
      <c r="BR59" t="n">
        <v>468.9267413985394</v>
      </c>
      <c r="BS59" t="n">
        <v>9855.132802801389</v>
      </c>
      <c r="BT59" t="n">
        <v>13556.03873889825</v>
      </c>
      <c r="BU59" t="n">
        <v>13870.48239013443</v>
      </c>
      <c r="BV59" t="n">
        <v>20524.73085677</v>
      </c>
      <c r="BW59" t="n">
        <v>1561.595</v>
      </c>
      <c r="BX59" t="n">
        <v>29.25875382</v>
      </c>
      <c r="BY59" t="inlineStr">
        <is>
          <t>2022-11-08 00:56:00</t>
        </is>
      </c>
      <c r="BZ59" t="inlineStr">
        <is>
          <t>2022-11-08 00:56:00</t>
        </is>
      </c>
      <c r="CA59" t="inlineStr">
        <is>
          <t>2022-11-08 00:56:00</t>
        </is>
      </c>
    </row>
    <row r="60">
      <c r="A60" t="n">
        <v>57</v>
      </c>
      <c r="B60" t="n">
        <v>200</v>
      </c>
      <c r="C60" t="n">
        <v>72</v>
      </c>
      <c r="D60" t="n">
        <v>979.2032506880063</v>
      </c>
      <c r="E60" t="n">
        <v>9.255936736128167</v>
      </c>
      <c r="F60" t="n">
        <v>123.5642135850158</v>
      </c>
      <c r="G60" t="n">
        <v>3611.879275802211</v>
      </c>
      <c r="H60" t="n">
        <v>210686.4217331073</v>
      </c>
      <c r="I60" t="n">
        <v>183305.5083858969</v>
      </c>
      <c r="J60" t="n">
        <v>-12.29126295610868</v>
      </c>
      <c r="K60" t="n">
        <v>19.9362202691033</v>
      </c>
      <c r="L60" t="n">
        <v>-77.92721256448159</v>
      </c>
      <c r="M60" t="n">
        <v>0.6211358621120546</v>
      </c>
      <c r="N60" t="n">
        <v>40.78637123654389</v>
      </c>
      <c r="O60" t="n">
        <v>184.6667179088714</v>
      </c>
      <c r="P60" t="n">
        <v>1.101488798982308</v>
      </c>
      <c r="Q60" t="n">
        <v>5.521940065924261</v>
      </c>
      <c r="R60" t="n">
        <v>416.555007783962</v>
      </c>
      <c r="S60" t="n">
        <v>4.087134263863444</v>
      </c>
      <c r="T60" t="n">
        <v>127.0969625518056</v>
      </c>
      <c r="U60" t="n">
        <v>1451.427361008724</v>
      </c>
      <c r="V60" t="n">
        <v>111</v>
      </c>
      <c r="W60" t="n">
        <v>540.6666666666666</v>
      </c>
      <c r="X60" t="n">
        <v>19</v>
      </c>
      <c r="Y60" t="n">
        <v>0</v>
      </c>
      <c r="Z60" t="n">
        <v>0.09689201094920834</v>
      </c>
      <c r="AA60" t="n">
        <v>1.854285620633606</v>
      </c>
      <c r="AB60" t="n">
        <v>69.9225458145448</v>
      </c>
      <c r="AC60" t="n">
        <v>4647.10360162008</v>
      </c>
      <c r="AD60" t="n">
        <v>4653.150304294982</v>
      </c>
      <c r="AE60" t="n">
        <v>1.089484140606712</v>
      </c>
      <c r="AF60" t="n">
        <v>15.89704576624991</v>
      </c>
      <c r="AG60" t="n">
        <v>220.512714218344</v>
      </c>
      <c r="AH60" t="n">
        <v>31503.85944019245</v>
      </c>
      <c r="AI60" t="n">
        <v>20765.47304048176</v>
      </c>
      <c r="AJ60" t="n">
        <v>30.4239920314644</v>
      </c>
      <c r="AK60" t="n">
        <v>266.3816999625928</v>
      </c>
      <c r="AL60" t="n">
        <v>-7.846724407275431</v>
      </c>
      <c r="AM60" t="n">
        <v>-0.480352936870254</v>
      </c>
      <c r="AN60" t="n">
        <v>35.26443117061962</v>
      </c>
      <c r="AO60" t="n">
        <v>-231.888289875091</v>
      </c>
      <c r="AP60" t="n">
        <v>882574.2994265262</v>
      </c>
      <c r="AQ60" t="n">
        <v>0.2152067839044754</v>
      </c>
      <c r="AR60" t="n">
        <v>0.2186300442225332</v>
      </c>
      <c r="AS60" t="n">
        <v>0.1197395920399272</v>
      </c>
      <c r="AT60" t="n">
        <v>0.2387181215932999</v>
      </c>
      <c r="AU60" t="n">
        <v>0.2077054582397644</v>
      </c>
      <c r="AV60" t="n">
        <v>9.260555980381893</v>
      </c>
      <c r="AW60" t="n">
        <v>89.22857283968635</v>
      </c>
      <c r="AX60" t="n">
        <v>4463.629185257296</v>
      </c>
      <c r="AY60" t="n">
        <v>153170.2473758027</v>
      </c>
      <c r="AZ60" t="n">
        <v>179293.6168856252</v>
      </c>
      <c r="BA60" t="n">
        <v>28926.65934724762</v>
      </c>
      <c r="BB60" t="n">
        <v>14578.6139631196</v>
      </c>
      <c r="BC60" t="n">
        <v>43505.27331036723</v>
      </c>
      <c r="BD60" t="n">
        <v>0.6211358621120546</v>
      </c>
      <c r="BE60" t="n">
        <v>1.101488798982308</v>
      </c>
      <c r="BF60" t="n">
        <v>40.78637123654389</v>
      </c>
      <c r="BG60" t="n">
        <v>5.521940065924261</v>
      </c>
      <c r="BH60" t="n">
        <v>184.6667179088714</v>
      </c>
      <c r="BI60" t="n">
        <v>416.555007783962</v>
      </c>
      <c r="BJ60" t="n">
        <v>12784.27023869173</v>
      </c>
      <c r="BK60" t="n">
        <v>22614.64673028962</v>
      </c>
      <c r="BL60" t="n">
        <v>64035.62888887429</v>
      </c>
      <c r="BM60" t="n">
        <v>8635.544027062369</v>
      </c>
      <c r="BN60" t="n">
        <v>5451.096769157086</v>
      </c>
      <c r="BO60" t="n">
        <v>12294.67264766151</v>
      </c>
      <c r="BP60" t="n">
        <v>0.4792427775794404</v>
      </c>
      <c r="BQ60" t="n">
        <v>8.327067946551097</v>
      </c>
      <c r="BR60" t="n">
        <v>468.9267413985394</v>
      </c>
      <c r="BS60" t="n">
        <v>9855.132802801389</v>
      </c>
      <c r="BT60" t="n">
        <v>13006.7046559228</v>
      </c>
      <c r="BU60" t="n">
        <v>13870.48239013443</v>
      </c>
      <c r="BV60" t="n">
        <v>20524.73085677</v>
      </c>
      <c r="BW60" t="n">
        <v>1561.595</v>
      </c>
      <c r="BX60" t="n">
        <v>29.25875382</v>
      </c>
      <c r="BY60" t="inlineStr">
        <is>
          <t>2022-11-08 00:56:00</t>
        </is>
      </c>
      <c r="BZ60" t="inlineStr">
        <is>
          <t>2022-11-08 00:56:00</t>
        </is>
      </c>
      <c r="CA60" t="inlineStr">
        <is>
          <t>2022-11-08 00:56:00</t>
        </is>
      </c>
    </row>
    <row r="61">
      <c r="A61" t="n">
        <v>58</v>
      </c>
      <c r="B61" t="n">
        <v>200</v>
      </c>
      <c r="C61" t="n">
        <v>72</v>
      </c>
      <c r="D61" t="n">
        <v>979.2032506880063</v>
      </c>
      <c r="E61" t="n">
        <v>9.255936736128167</v>
      </c>
      <c r="F61" t="n">
        <v>123.5637036424289</v>
      </c>
      <c r="G61" t="n">
        <v>3611.879275802211</v>
      </c>
      <c r="H61" t="n">
        <v>210684.7844887659</v>
      </c>
      <c r="I61" t="n">
        <v>183303.383592004</v>
      </c>
      <c r="J61" t="n">
        <v>-9.666437158149774</v>
      </c>
      <c r="K61" t="n">
        <v>19.9362202691033</v>
      </c>
      <c r="L61" t="n">
        <v>-77.92721256448159</v>
      </c>
      <c r="M61" t="n">
        <v>0.6211358621120546</v>
      </c>
      <c r="N61" t="n">
        <v>40.60663459578235</v>
      </c>
      <c r="O61" t="n">
        <v>184.6667179088714</v>
      </c>
      <c r="P61" t="n">
        <v>1.101349014409355</v>
      </c>
      <c r="Q61" t="n">
        <v>7.094538651310466</v>
      </c>
      <c r="R61" t="n">
        <v>416.4562055262898</v>
      </c>
      <c r="S61" t="n">
        <v>4.087274048436398</v>
      </c>
      <c r="T61" t="n">
        <v>129.7300877106987</v>
      </c>
      <c r="U61" t="n">
        <v>1451.526163266396</v>
      </c>
      <c r="V61" t="n">
        <v>111.6666666666667</v>
      </c>
      <c r="W61" t="n">
        <v>546</v>
      </c>
      <c r="X61" t="n">
        <v>19</v>
      </c>
      <c r="Y61" t="n">
        <v>0</v>
      </c>
      <c r="Z61" t="n">
        <v>0.09689201094920834</v>
      </c>
      <c r="AA61" t="n">
        <v>1.856376536548343</v>
      </c>
      <c r="AB61" t="n">
        <v>69.9225458145448</v>
      </c>
      <c r="AC61" t="n">
        <v>4647.10675311392</v>
      </c>
      <c r="AD61" t="n">
        <v>4653.152855269283</v>
      </c>
      <c r="AE61" t="n">
        <v>1.089484140606712</v>
      </c>
      <c r="AF61" t="n">
        <v>15.89782251368379</v>
      </c>
      <c r="AG61" t="n">
        <v>220.512714218344</v>
      </c>
      <c r="AH61" t="n">
        <v>31503.86061093047</v>
      </c>
      <c r="AI61" t="n">
        <v>20765.47398813476</v>
      </c>
      <c r="AJ61" t="n">
        <v>24.60083458749601</v>
      </c>
      <c r="AK61" t="n">
        <v>285.858691708735</v>
      </c>
      <c r="AL61" t="n">
        <v>-32.34977323822127</v>
      </c>
      <c r="AM61" t="n">
        <v>-0.4802131522973008</v>
      </c>
      <c r="AN61" t="n">
        <v>33.51209594447187</v>
      </c>
      <c r="AO61" t="n">
        <v>-231.7894876174188</v>
      </c>
      <c r="AP61" t="n">
        <v>882608.0382986373</v>
      </c>
      <c r="AQ61" t="n">
        <v>0.2152434626615547</v>
      </c>
      <c r="AR61" t="n">
        <v>0.2186216867968339</v>
      </c>
      <c r="AS61" t="n">
        <v>0.1197350148339567</v>
      </c>
      <c r="AT61" t="n">
        <v>0.2387031223194569</v>
      </c>
      <c r="AU61" t="n">
        <v>0.2076967133881978</v>
      </c>
      <c r="AV61" t="n">
        <v>9.260363421294507</v>
      </c>
      <c r="AW61" t="n">
        <v>89.22825608463647</v>
      </c>
      <c r="AX61" t="n">
        <v>4463.62219698022</v>
      </c>
      <c r="AY61" t="n">
        <v>153169.5218509591</v>
      </c>
      <c r="AZ61" t="n">
        <v>179292.5837130811</v>
      </c>
      <c r="BA61" t="n">
        <v>31773.62386051532</v>
      </c>
      <c r="BB61" t="n">
        <v>14176.72589503183</v>
      </c>
      <c r="BC61" t="n">
        <v>45950.34975554715</v>
      </c>
      <c r="BD61" t="n">
        <v>0.6211358621120546</v>
      </c>
      <c r="BE61" t="n">
        <v>1.101349014409355</v>
      </c>
      <c r="BF61" t="n">
        <v>40.60663459578235</v>
      </c>
      <c r="BG61" t="n">
        <v>7.094538651310466</v>
      </c>
      <c r="BH61" t="n">
        <v>184.6667179088714</v>
      </c>
      <c r="BI61" t="n">
        <v>416.4562055262898</v>
      </c>
      <c r="BJ61" t="n">
        <v>12784.27023869173</v>
      </c>
      <c r="BK61" t="n">
        <v>22611.77874648091</v>
      </c>
      <c r="BL61" t="n">
        <v>63755.08201038403</v>
      </c>
      <c r="BM61" t="n">
        <v>11090.14144625439</v>
      </c>
      <c r="BN61" t="n">
        <v>5451.096769157086</v>
      </c>
      <c r="BO61" t="n">
        <v>12291.78181672743</v>
      </c>
      <c r="BP61" t="n">
        <v>0.4792427775794404</v>
      </c>
      <c r="BQ61" t="n">
        <v>8.021543395252458</v>
      </c>
      <c r="BR61" t="n">
        <v>468.9267413985394</v>
      </c>
      <c r="BS61" t="n">
        <v>9855.132802801389</v>
      </c>
      <c r="BT61" t="n">
        <v>12529.81825810316</v>
      </c>
      <c r="BU61" t="n">
        <v>13870.48239013443</v>
      </c>
      <c r="BV61" t="n">
        <v>20506.5075</v>
      </c>
      <c r="BW61" t="n">
        <v>1560.8775</v>
      </c>
      <c r="BX61" t="n">
        <v>29.1</v>
      </c>
      <c r="BY61" t="inlineStr">
        <is>
          <t>2022-11-08 00:58:00</t>
        </is>
      </c>
      <c r="BZ61" t="inlineStr">
        <is>
          <t>2022-11-08 00:58:00</t>
        </is>
      </c>
      <c r="CA61" t="inlineStr">
        <is>
          <t>2022-11-08 00:58:00</t>
        </is>
      </c>
    </row>
    <row r="62">
      <c r="A62" t="n">
        <v>59</v>
      </c>
      <c r="B62" t="n">
        <v>200</v>
      </c>
      <c r="C62" t="n">
        <v>72</v>
      </c>
      <c r="D62" t="n">
        <v>979.2064245864059</v>
      </c>
      <c r="E62" t="n">
        <v>9.255936736128167</v>
      </c>
      <c r="F62" t="n">
        <v>123.5652797629367</v>
      </c>
      <c r="G62" t="n">
        <v>3611.879275802211</v>
      </c>
      <c r="H62" t="n">
        <v>210682.9405985326</v>
      </c>
      <c r="I62" t="n">
        <v>183301.7531496838</v>
      </c>
      <c r="J62" t="n">
        <v>-6.76069397317332</v>
      </c>
      <c r="K62" t="n">
        <v>19.9362202691033</v>
      </c>
      <c r="L62" t="n">
        <v>-77.92721256448159</v>
      </c>
      <c r="M62" t="n">
        <v>0.6211358621120546</v>
      </c>
      <c r="N62" t="n">
        <v>40.51676627540159</v>
      </c>
      <c r="O62" t="n">
        <v>184.6667179088714</v>
      </c>
      <c r="P62" t="n">
        <v>1.101320015112137</v>
      </c>
      <c r="Q62" t="n">
        <v>7.819753679091177</v>
      </c>
      <c r="R62" t="n">
        <v>414.6608395059214</v>
      </c>
      <c r="S62" t="n">
        <v>4.087303047733616</v>
      </c>
      <c r="T62" t="n">
        <v>131.1077345550576</v>
      </c>
      <c r="U62" t="n">
        <v>1453.321529286764</v>
      </c>
      <c r="V62" t="n">
        <v>112</v>
      </c>
      <c r="W62" t="n">
        <v>550</v>
      </c>
      <c r="X62" t="n">
        <v>19</v>
      </c>
      <c r="Y62" t="n">
        <v>0</v>
      </c>
      <c r="Z62" t="n">
        <v>0.09689201094920834</v>
      </c>
      <c r="AA62" t="n">
        <v>1.857426304081683</v>
      </c>
      <c r="AB62" t="n">
        <v>69.9225458145448</v>
      </c>
      <c r="AC62" t="n">
        <v>4647.125788509756</v>
      </c>
      <c r="AD62" t="n">
        <v>4653.154741190153</v>
      </c>
      <c r="AE62" t="n">
        <v>1.089484140606712</v>
      </c>
      <c r="AF62" t="n">
        <v>15.8982151969767</v>
      </c>
      <c r="AG62" t="n">
        <v>220.512714218344</v>
      </c>
      <c r="AH62" t="n">
        <v>31503.86768232252</v>
      </c>
      <c r="AI62" t="n">
        <v>20765.47468872906</v>
      </c>
      <c r="AJ62" t="n">
        <v>21.01072255526961</v>
      </c>
      <c r="AK62" t="n">
        <v>295.7341685407351</v>
      </c>
      <c r="AL62" t="n">
        <v>-50.37829143342244</v>
      </c>
      <c r="AM62" t="n">
        <v>-0.4801841530000825</v>
      </c>
      <c r="AN62" t="n">
        <v>32.69701259631039</v>
      </c>
      <c r="AO62" t="n">
        <v>-229.9941215970503</v>
      </c>
      <c r="AP62" t="n">
        <v>881776.9958073323</v>
      </c>
      <c r="AQ62" t="n">
        <v>0.2152550327366563</v>
      </c>
      <c r="AR62" t="n">
        <v>0.2187258317808528</v>
      </c>
      <c r="AS62" t="n">
        <v>0.1191975833182315</v>
      </c>
      <c r="AT62" t="n">
        <v>0.2389301119582432</v>
      </c>
      <c r="AU62" t="n">
        <v>0.207891440206016</v>
      </c>
      <c r="AV62" t="n">
        <v>9.261418794196789</v>
      </c>
      <c r="AW62" t="n">
        <v>89.24019760996923</v>
      </c>
      <c r="AX62" t="n">
        <v>4467.677770352026</v>
      </c>
      <c r="AY62" t="n">
        <v>153187.3987230385</v>
      </c>
      <c r="AZ62" t="n">
        <v>179309.261078857</v>
      </c>
      <c r="BA62" t="n">
        <v>33145.36015838548</v>
      </c>
      <c r="BB62" t="n">
        <v>13880.72448526282</v>
      </c>
      <c r="BC62" t="n">
        <v>47026.0846436483</v>
      </c>
      <c r="BD62" t="n">
        <v>0.6211358621120546</v>
      </c>
      <c r="BE62" t="n">
        <v>1.101320015112137</v>
      </c>
      <c r="BF62" t="n">
        <v>40.51676627540159</v>
      </c>
      <c r="BG62" t="n">
        <v>7.819753679091177</v>
      </c>
      <c r="BH62" t="n">
        <v>184.6667179088714</v>
      </c>
      <c r="BI62" t="n">
        <v>414.6608395059214</v>
      </c>
      <c r="BJ62" t="n">
        <v>12784.27023869173</v>
      </c>
      <c r="BK62" t="n">
        <v>22611.184072175</v>
      </c>
      <c r="BL62" t="n">
        <v>63614.80857113891</v>
      </c>
      <c r="BM62" t="n">
        <v>12222.1115377626</v>
      </c>
      <c r="BN62" t="n">
        <v>5451.096769157086</v>
      </c>
      <c r="BO62" t="n">
        <v>12239.61569754692</v>
      </c>
      <c r="BP62" t="n">
        <v>0.4792427775794404</v>
      </c>
      <c r="BQ62" t="n">
        <v>7.868781119603137</v>
      </c>
      <c r="BR62" t="n">
        <v>468.9267413985394</v>
      </c>
      <c r="BS62" t="n">
        <v>9855.132802801389</v>
      </c>
      <c r="BT62" t="n">
        <v>12291.37505919334</v>
      </c>
      <c r="BU62" t="n">
        <v>13870.48239013443</v>
      </c>
      <c r="BV62" t="n">
        <v>20504.39949802</v>
      </c>
      <c r="BW62" t="n">
        <v>1560.8975</v>
      </c>
      <c r="BX62" t="n">
        <v>29.05598</v>
      </c>
      <c r="BY62" t="inlineStr">
        <is>
          <t>2022-11-08 00:59:00</t>
        </is>
      </c>
      <c r="BZ62" t="inlineStr">
        <is>
          <t>2022-11-08 00:59:00</t>
        </is>
      </c>
      <c r="CA62" t="inlineStr">
        <is>
          <t>2022-11-08 00:59:00</t>
        </is>
      </c>
    </row>
    <row r="63">
      <c r="A63" t="n">
        <v>60</v>
      </c>
      <c r="B63" t="n">
        <v>200</v>
      </c>
      <c r="C63" t="n">
        <v>72</v>
      </c>
      <c r="D63" t="n">
        <v>979.2064245864059</v>
      </c>
      <c r="E63" t="n">
        <v>9.255936736128167</v>
      </c>
      <c r="F63" t="n">
        <v>123.5609585023583</v>
      </c>
      <c r="G63" t="n">
        <v>3611.879275802211</v>
      </c>
      <c r="H63" t="n">
        <v>210682.4208154368</v>
      </c>
      <c r="I63" t="n">
        <v>183299.5723583358</v>
      </c>
      <c r="J63" t="n">
        <v>-4.06040765962345</v>
      </c>
      <c r="K63" t="n">
        <v>19.9362202691033</v>
      </c>
      <c r="L63" t="n">
        <v>-77.92721256448159</v>
      </c>
      <c r="M63" t="n">
        <v>0.6211358621120546</v>
      </c>
      <c r="N63" t="n">
        <v>40.51671437953388</v>
      </c>
      <c r="O63" t="n">
        <v>184.6667179088714</v>
      </c>
      <c r="P63" t="n">
        <v>1.099145653830962</v>
      </c>
      <c r="Q63" t="n">
        <v>7.776553264708109</v>
      </c>
      <c r="R63" t="n">
        <v>410.286664790679</v>
      </c>
      <c r="S63" t="n">
        <v>4.089477409014791</v>
      </c>
      <c r="T63" t="n">
        <v>131.1509868653084</v>
      </c>
      <c r="U63" t="n">
        <v>1457.695704002007</v>
      </c>
      <c r="V63" t="n">
        <v>112.6666666666667</v>
      </c>
      <c r="W63" t="n">
        <v>553</v>
      </c>
      <c r="X63" t="n">
        <v>19</v>
      </c>
      <c r="Y63" t="n">
        <v>0</v>
      </c>
      <c r="Z63" t="n">
        <v>0.09689201094920834</v>
      </c>
      <c r="AA63" t="n">
        <v>1.857426908713879</v>
      </c>
      <c r="AB63" t="n">
        <v>69.9225458145448</v>
      </c>
      <c r="AC63" t="n">
        <v>4647.134765339857</v>
      </c>
      <c r="AD63" t="n">
        <v>4653.18995985496</v>
      </c>
      <c r="AE63" t="n">
        <v>1.089484140606712</v>
      </c>
      <c r="AF63" t="n">
        <v>15.89821542158937</v>
      </c>
      <c r="AG63" t="n">
        <v>220.512714218344</v>
      </c>
      <c r="AH63" t="n">
        <v>31503.87101709335</v>
      </c>
      <c r="AI63" t="n">
        <v>20765.48777198614</v>
      </c>
      <c r="AJ63" t="n">
        <v>24.7583651563437</v>
      </c>
      <c r="AK63" t="n">
        <v>274.0080282497912</v>
      </c>
      <c r="AL63" t="n">
        <v>-49.92474891440725</v>
      </c>
      <c r="AM63" t="n">
        <v>-0.4780097917189075</v>
      </c>
      <c r="AN63" t="n">
        <v>32.74016111482576</v>
      </c>
      <c r="AO63" t="n">
        <v>-225.619946881808</v>
      </c>
      <c r="AP63" t="n">
        <v>881597.5826684614</v>
      </c>
      <c r="AQ63" t="n">
        <v>0.2152767070793385</v>
      </c>
      <c r="AR63" t="n">
        <v>0.2187763896595226</v>
      </c>
      <c r="AS63" t="n">
        <v>0.1190414924715037</v>
      </c>
      <c r="AT63" t="n">
        <v>0.2389749219917709</v>
      </c>
      <c r="AU63" t="n">
        <v>0.2079304887978642</v>
      </c>
      <c r="AV63" t="n">
        <v>9.261654381650059</v>
      </c>
      <c r="AW63" t="n">
        <v>89.2424736548471</v>
      </c>
      <c r="AX63" t="n">
        <v>4468.863935573323</v>
      </c>
      <c r="AY63" t="n">
        <v>153193.110835106</v>
      </c>
      <c r="AZ63" t="n">
        <v>179314.9350017885</v>
      </c>
      <c r="BA63" t="n">
        <v>33118.75732237867</v>
      </c>
      <c r="BB63" t="n">
        <v>13665.45066034923</v>
      </c>
      <c r="BC63" t="n">
        <v>46784.20798272791</v>
      </c>
      <c r="BD63" t="n">
        <v>0.6211358621120546</v>
      </c>
      <c r="BE63" t="n">
        <v>1.099145653830962</v>
      </c>
      <c r="BF63" t="n">
        <v>40.51671437953388</v>
      </c>
      <c r="BG63" t="n">
        <v>7.776553264708109</v>
      </c>
      <c r="BH63" t="n">
        <v>184.6667179088714</v>
      </c>
      <c r="BI63" t="n">
        <v>410.286664790679</v>
      </c>
      <c r="BJ63" t="n">
        <v>12784.27023869173</v>
      </c>
      <c r="BK63" t="n">
        <v>22566.57326710307</v>
      </c>
      <c r="BL63" t="n">
        <v>63614.72751498313</v>
      </c>
      <c r="BM63" t="n">
        <v>12154.68011895311</v>
      </c>
      <c r="BN63" t="n">
        <v>5451.096769157086</v>
      </c>
      <c r="BO63" t="n">
        <v>12112.48194291671</v>
      </c>
      <c r="BP63" t="n">
        <v>0.4792427775794404</v>
      </c>
      <c r="BQ63" t="n">
        <v>6.984434838231013</v>
      </c>
      <c r="BR63" t="n">
        <v>468.9267413985394</v>
      </c>
      <c r="BS63" t="n">
        <v>9855.132802801389</v>
      </c>
      <c r="BT63" t="n">
        <v>10910.11460231822</v>
      </c>
      <c r="BU63" t="n">
        <v>13870.48239013443</v>
      </c>
      <c r="BV63" t="n">
        <v>20516.74</v>
      </c>
      <c r="BW63" t="n">
        <v>1561.9</v>
      </c>
      <c r="BX63" t="n">
        <v>29.06685924</v>
      </c>
      <c r="BY63" t="inlineStr">
        <is>
          <t>2022-11-08 01:00:00</t>
        </is>
      </c>
      <c r="BZ63" t="inlineStr">
        <is>
          <t>2022-11-08 01:00:00</t>
        </is>
      </c>
      <c r="CA63" t="inlineStr">
        <is>
          <t>2022-11-08 01:00:00</t>
        </is>
      </c>
    </row>
    <row r="64">
      <c r="A64" t="n">
        <v>61</v>
      </c>
      <c r="B64" t="n">
        <v>200</v>
      </c>
      <c r="C64" t="n">
        <v>72</v>
      </c>
      <c r="D64" t="n">
        <v>979.2064245864059</v>
      </c>
      <c r="E64" t="n">
        <v>9.255936736128167</v>
      </c>
      <c r="F64" t="n">
        <v>123.5585601843402</v>
      </c>
      <c r="G64" t="n">
        <v>3611.880542769935</v>
      </c>
      <c r="H64" t="n">
        <v>210681.559095822</v>
      </c>
      <c r="I64" t="n">
        <v>183298.6684706462</v>
      </c>
      <c r="J64" t="n">
        <v>-2.416890811047769</v>
      </c>
      <c r="K64" t="n">
        <v>19.9362202691033</v>
      </c>
      <c r="L64" t="n">
        <v>-77.92721256448159</v>
      </c>
      <c r="M64" t="n">
        <v>0.6211358621120546</v>
      </c>
      <c r="N64" t="n">
        <v>40.49917531623894</v>
      </c>
      <c r="O64" t="n">
        <v>184.6667179088714</v>
      </c>
      <c r="P64" t="n">
        <v>1.094969896904359</v>
      </c>
      <c r="Q64" t="n">
        <v>7.687007102362968</v>
      </c>
      <c r="R64" t="n">
        <v>408.54841893815</v>
      </c>
      <c r="S64" t="n">
        <v>4.093653165941393</v>
      </c>
      <c r="T64" t="n">
        <v>131.2580720909484</v>
      </c>
      <c r="U64" t="n">
        <v>1460.286474680091</v>
      </c>
      <c r="V64" t="n">
        <v>113.6666666666667</v>
      </c>
      <c r="W64" t="n">
        <v>555.3333333333334</v>
      </c>
      <c r="X64" t="n">
        <v>19.66666666666667</v>
      </c>
      <c r="Y64" t="n">
        <v>0</v>
      </c>
      <c r="Z64" t="n">
        <v>0.09689201094920834</v>
      </c>
      <c r="AA64" t="n">
        <v>1.857632252599165</v>
      </c>
      <c r="AB64" t="n">
        <v>69.92381278226941</v>
      </c>
      <c r="AC64" t="n">
        <v>4647.135691687244</v>
      </c>
      <c r="AD64" t="n">
        <v>4653.207353185292</v>
      </c>
      <c r="AE64" t="n">
        <v>1.089484140606712</v>
      </c>
      <c r="AF64" t="n">
        <v>15.89829170406221</v>
      </c>
      <c r="AG64" t="n">
        <v>220.5131848796978</v>
      </c>
      <c r="AH64" t="n">
        <v>31503.87136121886</v>
      </c>
      <c r="AI64" t="n">
        <v>20765.49423337284</v>
      </c>
      <c r="AJ64" t="n">
        <v>22.19358719625365</v>
      </c>
      <c r="AK64" t="n">
        <v>299.7465417926585</v>
      </c>
      <c r="AL64" t="n">
        <v>-50.37009914901973</v>
      </c>
      <c r="AM64" t="n">
        <v>-0.4738340347923048</v>
      </c>
      <c r="AN64" t="n">
        <v>32.81216821387596</v>
      </c>
      <c r="AO64" t="n">
        <v>-223.8817010292789</v>
      </c>
      <c r="AP64" t="n">
        <v>881864.8456666755</v>
      </c>
      <c r="AQ64" t="n">
        <v>0.215340988366565</v>
      </c>
      <c r="AR64" t="n">
        <v>0.2188390742013195</v>
      </c>
      <c r="AS64" t="n">
        <v>0.1190499734936687</v>
      </c>
      <c r="AT64" t="n">
        <v>0.238905566823184</v>
      </c>
      <c r="AU64" t="n">
        <v>0.2078643971152626</v>
      </c>
      <c r="AV64" t="n">
        <v>9.261279213352186</v>
      </c>
      <c r="AW64" t="n">
        <v>89.23996794136404</v>
      </c>
      <c r="AX64" t="n">
        <v>4468.773789884475</v>
      </c>
      <c r="AY64" t="n">
        <v>153192.5288875469</v>
      </c>
      <c r="AZ64" t="n">
        <v>179315.371825865</v>
      </c>
      <c r="BA64" t="n">
        <v>32914.86142783338</v>
      </c>
      <c r="BB64" t="n">
        <v>13591.71597508629</v>
      </c>
      <c r="BC64" t="n">
        <v>46506.57740291967</v>
      </c>
      <c r="BD64" t="n">
        <v>0.6211358621120546</v>
      </c>
      <c r="BE64" t="n">
        <v>1.094969896904359</v>
      </c>
      <c r="BF64" t="n">
        <v>40.49917531623894</v>
      </c>
      <c r="BG64" t="n">
        <v>7.687007102362968</v>
      </c>
      <c r="BH64" t="n">
        <v>184.6667179088714</v>
      </c>
      <c r="BI64" t="n">
        <v>408.54841893815</v>
      </c>
      <c r="BJ64" t="n">
        <v>12784.27023869173</v>
      </c>
      <c r="BK64" t="n">
        <v>22480.94741783936</v>
      </c>
      <c r="BL64" t="n">
        <v>63587.36228001147</v>
      </c>
      <c r="BM64" t="n">
        <v>12014.96639075032</v>
      </c>
      <c r="BN64" t="n">
        <v>5451.096769157086</v>
      </c>
      <c r="BO64" t="n">
        <v>12061.95659539674</v>
      </c>
      <c r="BP64" t="n">
        <v>0.4792427775794404</v>
      </c>
      <c r="BQ64" t="n">
        <v>6.471486719888428</v>
      </c>
      <c r="BR64" t="n">
        <v>468.9267413985394</v>
      </c>
      <c r="BS64" t="n">
        <v>9855.132802801389</v>
      </c>
      <c r="BT64" t="n">
        <v>10109.0582458044</v>
      </c>
      <c r="BU64" t="n">
        <v>13870.48239013443</v>
      </c>
      <c r="BV64" t="n">
        <v>20501.5</v>
      </c>
      <c r="BW64" t="n">
        <v>1560.2425</v>
      </c>
      <c r="BX64" t="n">
        <v>29.05270358</v>
      </c>
      <c r="BY64" t="inlineStr">
        <is>
          <t>2022-11-08 01:02:00</t>
        </is>
      </c>
      <c r="BZ64" t="inlineStr">
        <is>
          <t>2022-11-08 01:02:00</t>
        </is>
      </c>
      <c r="CA64" t="inlineStr">
        <is>
          <t>2022-11-08 01:02:00</t>
        </is>
      </c>
    </row>
    <row r="65">
      <c r="A65" t="n">
        <v>62</v>
      </c>
      <c r="B65" t="n">
        <v>200</v>
      </c>
      <c r="C65" t="n">
        <v>72</v>
      </c>
      <c r="D65" t="n">
        <v>979.2064245864059</v>
      </c>
      <c r="E65" t="n">
        <v>9.255936736128167</v>
      </c>
      <c r="F65" t="n">
        <v>123.5584413404757</v>
      </c>
      <c r="G65" t="n">
        <v>3611.768315631687</v>
      </c>
      <c r="H65" t="n">
        <v>210680.9170576482</v>
      </c>
      <c r="I65" t="n">
        <v>183298.5968990607</v>
      </c>
      <c r="J65" t="n">
        <v>-1.826698140526477</v>
      </c>
      <c r="K65" t="n">
        <v>19.9362202691033</v>
      </c>
      <c r="L65" t="n">
        <v>-77.92721256448159</v>
      </c>
      <c r="M65" t="n">
        <v>0.6211358621120546</v>
      </c>
      <c r="N65" t="n">
        <v>40.49041875855839</v>
      </c>
      <c r="O65" t="n">
        <v>184.4990987412173</v>
      </c>
      <c r="P65" t="n">
        <v>1.093425608761351</v>
      </c>
      <c r="Q65" t="n">
        <v>7.606606474435215</v>
      </c>
      <c r="R65" t="n">
        <v>408.3478546479048</v>
      </c>
      <c r="S65" t="n">
        <v>4.095197454084401</v>
      </c>
      <c r="T65" t="n">
        <v>131.3472292765568</v>
      </c>
      <c r="U65" t="n">
        <v>1461.080920550768</v>
      </c>
      <c r="V65" t="n">
        <v>114.6666666666667</v>
      </c>
      <c r="W65" t="n">
        <v>558</v>
      </c>
      <c r="X65" t="n">
        <v>20</v>
      </c>
      <c r="Y65" t="n">
        <v>0</v>
      </c>
      <c r="Z65" t="n">
        <v>0.09689201094920834</v>
      </c>
      <c r="AA65" t="n">
        <v>1.857734773383759</v>
      </c>
      <c r="AB65" t="n">
        <v>69.92616783694309</v>
      </c>
      <c r="AC65" t="n">
        <v>4647.136595685672</v>
      </c>
      <c r="AD65" t="n">
        <v>4653.209274278927</v>
      </c>
      <c r="AE65" t="n">
        <v>1.089484140606712</v>
      </c>
      <c r="AF65" t="n">
        <v>15.89832978914546</v>
      </c>
      <c r="AG65" t="n">
        <v>220.5140597506195</v>
      </c>
      <c r="AH65" t="n">
        <v>31503.87169704203</v>
      </c>
      <c r="AI65" t="n">
        <v>20765.49494703311</v>
      </c>
      <c r="AJ65" t="n">
        <v>28.13926271197401</v>
      </c>
      <c r="AK65" t="n">
        <v>242.7209425589583</v>
      </c>
      <c r="AL65" t="n">
        <v>-33.07138262668739</v>
      </c>
      <c r="AM65" t="n">
        <v>-0.4722897466492972</v>
      </c>
      <c r="AN65" t="n">
        <v>32.88381228412317</v>
      </c>
      <c r="AO65" t="n">
        <v>-223.8487559066878</v>
      </c>
      <c r="AP65" t="n">
        <v>881466.5775427162</v>
      </c>
      <c r="AQ65" t="n">
        <v>0.2152782553874378</v>
      </c>
      <c r="AR65" t="n">
        <v>0.2187049813625236</v>
      </c>
      <c r="AS65" t="n">
        <v>0.1190458218760973</v>
      </c>
      <c r="AT65" t="n">
        <v>0.2390120437956197</v>
      </c>
      <c r="AU65" t="n">
        <v>0.2079588975783216</v>
      </c>
      <c r="AV65" t="n">
        <v>9.261419539570834</v>
      </c>
      <c r="AW65" t="n">
        <v>89.2415994596585</v>
      </c>
      <c r="AX65" t="n">
        <v>4468.735779231838</v>
      </c>
      <c r="AY65" t="n">
        <v>153188.7440300066</v>
      </c>
      <c r="AZ65" t="n">
        <v>179309.0568005205</v>
      </c>
      <c r="BA65" t="n">
        <v>32756.74506036874</v>
      </c>
      <c r="BB65" t="n">
        <v>13586.03949380126</v>
      </c>
      <c r="BC65" t="n">
        <v>46342.78455417</v>
      </c>
      <c r="BD65" t="n">
        <v>0.6211358621120546</v>
      </c>
      <c r="BE65" t="n">
        <v>1.093425608761351</v>
      </c>
      <c r="BF65" t="n">
        <v>40.49041875855839</v>
      </c>
      <c r="BG65" t="n">
        <v>7.606606474435215</v>
      </c>
      <c r="BH65" t="n">
        <v>184.4990987412173</v>
      </c>
      <c r="BI65" t="n">
        <v>408.3478546479048</v>
      </c>
      <c r="BJ65" t="n">
        <v>12784.27023869173</v>
      </c>
      <c r="BK65" t="n">
        <v>22449.28719447549</v>
      </c>
      <c r="BL65" t="n">
        <v>63573.69992656459</v>
      </c>
      <c r="BM65" t="n">
        <v>11889.39896238501</v>
      </c>
      <c r="BN65" t="n">
        <v>5446.206379369277</v>
      </c>
      <c r="BO65" t="n">
        <v>12056.10501189026</v>
      </c>
      <c r="BP65" t="n">
        <v>0.4792427775794404</v>
      </c>
      <c r="BQ65" t="n">
        <v>6.436099231060166</v>
      </c>
      <c r="BR65" t="n">
        <v>459.9212575319261</v>
      </c>
      <c r="BS65" t="n">
        <v>9855.132802801389</v>
      </c>
      <c r="BT65" t="n">
        <v>10053.84518176627</v>
      </c>
      <c r="BU65" t="n">
        <v>13607.74199503567</v>
      </c>
      <c r="BV65" t="n">
        <v>20527.7</v>
      </c>
      <c r="BW65" t="n">
        <v>1563.69352756</v>
      </c>
      <c r="BX65" t="n">
        <v>29.1756</v>
      </c>
      <c r="BY65" t="inlineStr">
        <is>
          <t>2022-11-08 01:03:00</t>
        </is>
      </c>
      <c r="BZ65" t="inlineStr">
        <is>
          <t>2022-11-08 01:03:00</t>
        </is>
      </c>
      <c r="CA65" t="inlineStr">
        <is>
          <t>2022-11-08 01:03:00</t>
        </is>
      </c>
    </row>
    <row r="66">
      <c r="A66" t="n">
        <v>63</v>
      </c>
      <c r="B66" t="n">
        <v>200</v>
      </c>
      <c r="C66" t="n">
        <v>72</v>
      </c>
      <c r="D66" t="n">
        <v>979.2064245864059</v>
      </c>
      <c r="E66" t="n">
        <v>9.255936736128167</v>
      </c>
      <c r="F66" t="n">
        <v>123.5584413404757</v>
      </c>
      <c r="G66" t="n">
        <v>3611.711885320632</v>
      </c>
      <c r="H66" t="n">
        <v>210674.4544716207</v>
      </c>
      <c r="I66" t="n">
        <v>183299.4802670147</v>
      </c>
      <c r="J66" t="n">
        <v>3.721225356162311</v>
      </c>
      <c r="K66" t="n">
        <v>19.9362202691033</v>
      </c>
      <c r="L66" t="n">
        <v>-77.92721256448159</v>
      </c>
      <c r="M66" t="n">
        <v>0.6211358621120546</v>
      </c>
      <c r="N66" t="n">
        <v>40.49041875855839</v>
      </c>
      <c r="O66" t="n">
        <v>184.4152891573902</v>
      </c>
      <c r="P66" t="n">
        <v>0.9239558038697515</v>
      </c>
      <c r="Q66" t="n">
        <v>6.338045143826471</v>
      </c>
      <c r="R66" t="n">
        <v>406.9412024682642</v>
      </c>
      <c r="S66" t="n">
        <v>4.264667258976001</v>
      </c>
      <c r="T66" t="n">
        <v>132.6157906071655</v>
      </c>
      <c r="U66" t="n">
        <v>1462.571382314236</v>
      </c>
      <c r="V66" t="n">
        <v>115</v>
      </c>
      <c r="W66" t="n">
        <v>565</v>
      </c>
      <c r="X66" t="n">
        <v>20</v>
      </c>
      <c r="Y66" t="n">
        <v>0</v>
      </c>
      <c r="Z66" t="n">
        <v>0.09689201094920834</v>
      </c>
      <c r="AA66" t="n">
        <v>1.857734773383759</v>
      </c>
      <c r="AB66" t="n">
        <v>69.92702862234879</v>
      </c>
      <c r="AC66" t="n">
        <v>4647.154754384445</v>
      </c>
      <c r="AD66" t="n">
        <v>4653.219562413306</v>
      </c>
      <c r="AE66" t="n">
        <v>1.089484140606712</v>
      </c>
      <c r="AF66" t="n">
        <v>15.89832978914546</v>
      </c>
      <c r="AG66" t="n">
        <v>220.5143795207418</v>
      </c>
      <c r="AH66" t="n">
        <v>31503.87844275274</v>
      </c>
      <c r="AI66" t="n">
        <v>20765.49876893572</v>
      </c>
      <c r="AJ66" t="n">
        <v>32.73933791839872</v>
      </c>
      <c r="AK66" t="n">
        <v>209.4881242102633</v>
      </c>
      <c r="AL66" t="n">
        <v>-23.38129595519558</v>
      </c>
      <c r="AM66" t="n">
        <v>-0.3028199417576971</v>
      </c>
      <c r="AN66" t="n">
        <v>34.15237361473191</v>
      </c>
      <c r="AO66" t="n">
        <v>-222.5259133108742</v>
      </c>
      <c r="AP66" t="n">
        <v>882573.4772433316</v>
      </c>
      <c r="AQ66" t="n">
        <v>0.2152830301808775</v>
      </c>
      <c r="AR66" t="n">
        <v>0.2189138241531761</v>
      </c>
      <c r="AS66" t="n">
        <v>0.1193938680442675</v>
      </c>
      <c r="AT66" t="n">
        <v>0.2387119224639682</v>
      </c>
      <c r="AU66" t="n">
        <v>0.2076973551577107</v>
      </c>
      <c r="AV66" t="n">
        <v>9.260953495086108</v>
      </c>
      <c r="AW66" t="n">
        <v>89.23185594691216</v>
      </c>
      <c r="AX66" t="n">
        <v>4466.183711432745</v>
      </c>
      <c r="AY66" t="n">
        <v>153182.7790298347</v>
      </c>
      <c r="AZ66" t="n">
        <v>179308.8475738099</v>
      </c>
      <c r="BA66" t="n">
        <v>30291.57974140401</v>
      </c>
      <c r="BB66" t="n">
        <v>10542.11928663753</v>
      </c>
      <c r="BC66" t="n">
        <v>40833.69902804154</v>
      </c>
      <c r="BD66" t="n">
        <v>0.6211358621120546</v>
      </c>
      <c r="BE66" t="n">
        <v>0.9239558038697515</v>
      </c>
      <c r="BF66" t="n">
        <v>40.49041875855839</v>
      </c>
      <c r="BG66" t="n">
        <v>6.338045143826471</v>
      </c>
      <c r="BH66" t="n">
        <v>184.4152891573902</v>
      </c>
      <c r="BI66" t="n">
        <v>406.9412024682642</v>
      </c>
      <c r="BJ66" t="n">
        <v>12784.27023869173</v>
      </c>
      <c r="BK66" t="n">
        <v>18970.46188060219</v>
      </c>
      <c r="BL66" t="n">
        <v>63573.69992656459</v>
      </c>
      <c r="BM66" t="n">
        <v>9905.757820399214</v>
      </c>
      <c r="BN66" t="n">
        <v>5443.761184475372</v>
      </c>
      <c r="BO66" t="n">
        <v>12015.06509055794</v>
      </c>
      <c r="BP66" t="n">
        <v>0.4792427775794404</v>
      </c>
      <c r="BQ66" t="n">
        <v>6.436099231060166</v>
      </c>
      <c r="BR66" t="n">
        <v>455.4185155986194</v>
      </c>
      <c r="BS66" t="n">
        <v>9855.132802801389</v>
      </c>
      <c r="BT66" t="n">
        <v>10053.84518176627</v>
      </c>
      <c r="BU66" t="n">
        <v>13476.37179748629</v>
      </c>
      <c r="BV66" t="n">
        <v>20527.7</v>
      </c>
      <c r="BW66" t="n">
        <v>1563.69352756</v>
      </c>
      <c r="BX66" t="n">
        <v>29.1756</v>
      </c>
      <c r="BY66" t="inlineStr">
        <is>
          <t>2022-11-08 01:03:00</t>
        </is>
      </c>
      <c r="BZ66" t="inlineStr">
        <is>
          <t>2022-11-08 01:03:00</t>
        </is>
      </c>
      <c r="CA66" t="inlineStr">
        <is>
          <t>2022-11-08 01:03:00</t>
        </is>
      </c>
    </row>
    <row r="67">
      <c r="A67" t="n">
        <v>64</v>
      </c>
      <c r="B67" t="n">
        <v>200</v>
      </c>
      <c r="C67" t="n">
        <v>72</v>
      </c>
      <c r="D67" t="n">
        <v>979.2064245864059</v>
      </c>
      <c r="E67" t="n">
        <v>9.218689626031852</v>
      </c>
      <c r="F67" t="n">
        <v>123.5588108372872</v>
      </c>
      <c r="G67" t="n">
        <v>3611.711885320632</v>
      </c>
      <c r="H67" t="n">
        <v>211444.9878805417</v>
      </c>
      <c r="I67" t="n">
        <v>183298.7981051386</v>
      </c>
      <c r="J67" t="n">
        <v>6.789181371915979</v>
      </c>
      <c r="K67" t="n">
        <v>19.9362202691033</v>
      </c>
      <c r="L67" t="n">
        <v>-77.92721256448159</v>
      </c>
      <c r="M67" t="n">
        <v>0.6211358621120546</v>
      </c>
      <c r="N67" t="n">
        <v>40.19818370931964</v>
      </c>
      <c r="O67" t="n">
        <v>184.4152891573902</v>
      </c>
      <c r="P67" t="n">
        <v>0.9021174679710966</v>
      </c>
      <c r="Q67" t="n">
        <v>5.712671365210894</v>
      </c>
      <c r="R67" t="n">
        <v>402.6419736716098</v>
      </c>
      <c r="S67" t="n">
        <v>4.44998817168501</v>
      </c>
      <c r="T67" t="n">
        <v>133.5333994350198</v>
      </c>
      <c r="U67" t="n">
        <v>1466.87061111089</v>
      </c>
      <c r="V67" t="n">
        <v>115.6666666666667</v>
      </c>
      <c r="W67" t="n">
        <v>569.3333333333334</v>
      </c>
      <c r="X67" t="n">
        <v>20.66666666666667</v>
      </c>
      <c r="Y67" t="n">
        <v>0</v>
      </c>
      <c r="Z67" t="n">
        <v>0.09733434456895895</v>
      </c>
      <c r="AA67" t="n">
        <v>1.861180845154683</v>
      </c>
      <c r="AB67" t="n">
        <v>69.92702862234879</v>
      </c>
      <c r="AC67" t="n">
        <v>4647.164311409699</v>
      </c>
      <c r="AD67" t="n">
        <v>4653.26068664488</v>
      </c>
      <c r="AE67" t="n">
        <v>1.089648461556844</v>
      </c>
      <c r="AF67" t="n">
        <v>15.89960995814537</v>
      </c>
      <c r="AG67" t="n">
        <v>220.5143795207418</v>
      </c>
      <c r="AH67" t="n">
        <v>31503.88199305821</v>
      </c>
      <c r="AI67" t="n">
        <v>20765.51404603089</v>
      </c>
      <c r="AJ67" t="n">
        <v>33.10716770136528</v>
      </c>
      <c r="AK67" t="n">
        <v>192.3959633127829</v>
      </c>
      <c r="AL67" t="n">
        <v>-13.19643197057484</v>
      </c>
      <c r="AM67" t="n">
        <v>-0.280981605859042</v>
      </c>
      <c r="AN67" t="n">
        <v>34.48551234410874</v>
      </c>
      <c r="AO67" t="n">
        <v>-218.2266845142199</v>
      </c>
      <c r="AP67" t="n">
        <v>882569.8663895217</v>
      </c>
      <c r="AQ67" t="n">
        <v>0.2152839109672938</v>
      </c>
      <c r="AR67" t="n">
        <v>0.2189147197942421</v>
      </c>
      <c r="AS67" t="n">
        <v>0.1193943565198202</v>
      </c>
      <c r="AT67" t="n">
        <v>0.2387020948664692</v>
      </c>
      <c r="AU67" t="n">
        <v>0.2077049178521747</v>
      </c>
      <c r="AV67" t="n">
        <v>9.260866178613908</v>
      </c>
      <c r="AW67" t="n">
        <v>89.23100980554666</v>
      </c>
      <c r="AX67" t="n">
        <v>4466.144041460396</v>
      </c>
      <c r="AY67" t="n">
        <v>153181.3237368735</v>
      </c>
      <c r="AZ67" t="n">
        <v>179306.8869654623</v>
      </c>
      <c r="BA67" t="n">
        <v>30364.21732850654</v>
      </c>
      <c r="BB67" t="n">
        <v>8913.844360043193</v>
      </c>
      <c r="BC67" t="n">
        <v>39278.06168854973</v>
      </c>
      <c r="BD67" t="n">
        <v>0.6211358621120546</v>
      </c>
      <c r="BE67" t="n">
        <v>0.9021174679710966</v>
      </c>
      <c r="BF67" t="n">
        <v>40.19818370931964</v>
      </c>
      <c r="BG67" t="n">
        <v>5.712671365210894</v>
      </c>
      <c r="BH67" t="n">
        <v>184.4152891573902</v>
      </c>
      <c r="BI67" t="n">
        <v>402.6419736716098</v>
      </c>
      <c r="BJ67" t="n">
        <v>12784.27023869173</v>
      </c>
      <c r="BK67" t="n">
        <v>18522.22736520243</v>
      </c>
      <c r="BL67" t="n">
        <v>63116.50038379343</v>
      </c>
      <c r="BM67" t="n">
        <v>8927.864890472296</v>
      </c>
      <c r="BN67" t="n">
        <v>5443.761184475372</v>
      </c>
      <c r="BO67" t="n">
        <v>11889.41592107483</v>
      </c>
      <c r="BP67" t="n">
        <v>0.4792427775794404</v>
      </c>
      <c r="BQ67" t="n">
        <v>6.35695758527505</v>
      </c>
      <c r="BR67" t="n">
        <v>455.4185155986194</v>
      </c>
      <c r="BS67" t="n">
        <v>9855.132802801389</v>
      </c>
      <c r="BT67" t="n">
        <v>9930.028670497797</v>
      </c>
      <c r="BU67" t="n">
        <v>13476.37179748629</v>
      </c>
      <c r="BV67" t="n">
        <v>20528.595</v>
      </c>
      <c r="BW67" t="n">
        <v>1564.4925</v>
      </c>
      <c r="BX67" t="n">
        <v>29.23500406</v>
      </c>
      <c r="BY67" t="inlineStr">
        <is>
          <t>2022-11-08 01:04:00</t>
        </is>
      </c>
      <c r="BZ67" t="inlineStr">
        <is>
          <t>2022-11-08 01:04:00</t>
        </is>
      </c>
      <c r="CA67" t="inlineStr">
        <is>
          <t>2022-11-08 01:04:00</t>
        </is>
      </c>
    </row>
    <row r="68">
      <c r="A68" t="n">
        <v>65</v>
      </c>
      <c r="B68" t="n">
        <v>200</v>
      </c>
      <c r="C68" t="n">
        <v>72</v>
      </c>
      <c r="D68" t="n">
        <v>979.2323729400129</v>
      </c>
      <c r="E68" t="n">
        <v>9.200781569500105</v>
      </c>
      <c r="F68" t="n">
        <v>123.5645617840822</v>
      </c>
      <c r="G68" t="n">
        <v>3611.808537729166</v>
      </c>
      <c r="H68" t="n">
        <v>211831.836402917</v>
      </c>
      <c r="I68" t="n">
        <v>183297.9262081186</v>
      </c>
      <c r="J68" t="n">
        <v>-8.474261467163343</v>
      </c>
      <c r="K68" t="n">
        <v>19.9362202691033</v>
      </c>
      <c r="L68" t="n">
        <v>-77.92721256448159</v>
      </c>
      <c r="M68" t="n">
        <v>0.6211358621120546</v>
      </c>
      <c r="N68" t="n">
        <v>40.05206618470027</v>
      </c>
      <c r="O68" t="n">
        <v>123.7335679155295</v>
      </c>
      <c r="P68" t="n">
        <v>0.9335657512446692</v>
      </c>
      <c r="Q68" t="n">
        <v>9.363909576474166</v>
      </c>
      <c r="R68" t="n">
        <v>399.6587744841409</v>
      </c>
      <c r="S68" t="n">
        <v>4.500281176816615</v>
      </c>
      <c r="T68" t="n">
        <v>137.3394708154496</v>
      </c>
      <c r="U68" t="n">
        <v>1530.53553154022</v>
      </c>
      <c r="V68" t="n">
        <v>116.6666666666667</v>
      </c>
      <c r="W68" t="n">
        <v>572</v>
      </c>
      <c r="X68" t="n">
        <v>21</v>
      </c>
      <c r="Y68" t="n">
        <v>0</v>
      </c>
      <c r="Z68" t="n">
        <v>0.09755768040053103</v>
      </c>
      <c r="AA68" t="n">
        <v>1.862917189202091</v>
      </c>
      <c r="AB68" t="n">
        <v>70.55105933586344</v>
      </c>
      <c r="AC68" t="n">
        <v>4647.165304732996</v>
      </c>
      <c r="AD68" t="n">
        <v>4653.290518636754</v>
      </c>
      <c r="AE68" t="n">
        <v>1.089732791053607</v>
      </c>
      <c r="AF68" t="n">
        <v>15.90026335080727</v>
      </c>
      <c r="AG68" t="n">
        <v>220.7461972987624</v>
      </c>
      <c r="AH68" t="n">
        <v>31503.88236206304</v>
      </c>
      <c r="AI68" t="n">
        <v>20765.52512818994</v>
      </c>
      <c r="AJ68" t="n">
        <v>36.76204916422721</v>
      </c>
      <c r="AK68" t="n">
        <v>159.6802295246322</v>
      </c>
      <c r="AL68" t="n">
        <v>-15.93329116030797</v>
      </c>
      <c r="AM68" t="n">
        <v>-0.3124298891326145</v>
      </c>
      <c r="AN68" t="n">
        <v>30.68815660822609</v>
      </c>
      <c r="AO68" t="n">
        <v>-275.9252065686118</v>
      </c>
      <c r="AP68" t="n">
        <v>882906.071708592</v>
      </c>
      <c r="AQ68" t="n">
        <v>0.213912256803237</v>
      </c>
      <c r="AR68" t="n">
        <v>0.2189441528330001</v>
      </c>
      <c r="AS68" t="n">
        <v>0.119591896595031</v>
      </c>
      <c r="AT68" t="n">
        <v>0.2399256847608694</v>
      </c>
      <c r="AU68" t="n">
        <v>0.2076260090078626</v>
      </c>
      <c r="AV68" t="n">
        <v>9.262000821757935</v>
      </c>
      <c r="AW68" t="n">
        <v>89.23395348821093</v>
      </c>
      <c r="AX68" t="n">
        <v>4464.727645557596</v>
      </c>
      <c r="AY68" t="n">
        <v>153177.1073664285</v>
      </c>
      <c r="AZ68" t="n">
        <v>179304.4765981365</v>
      </c>
      <c r="BA68" t="n">
        <v>36725.81238771136</v>
      </c>
      <c r="BB68" t="n">
        <v>8825.696265378972</v>
      </c>
      <c r="BC68" t="n">
        <v>45551.50865309034</v>
      </c>
      <c r="BD68" t="n">
        <v>0.6211358621120546</v>
      </c>
      <c r="BE68" t="n">
        <v>0.9335657512446692</v>
      </c>
      <c r="BF68" t="n">
        <v>40.05206618470027</v>
      </c>
      <c r="BG68" t="n">
        <v>9.363909576474166</v>
      </c>
      <c r="BH68" t="n">
        <v>123.7335679155295</v>
      </c>
      <c r="BI68" t="n">
        <v>399.6587744841409</v>
      </c>
      <c r="BJ68" t="n">
        <v>12784.27023869173</v>
      </c>
      <c r="BK68" t="n">
        <v>19167.81643597088</v>
      </c>
      <c r="BL68" t="n">
        <v>62887.90061240785</v>
      </c>
      <c r="BM68" t="n">
        <v>14643.87831020495</v>
      </c>
      <c r="BN68" t="n">
        <v>3666.473471350898</v>
      </c>
      <c r="BO68" t="n">
        <v>11802.13980332819</v>
      </c>
      <c r="BP68" t="n">
        <v>0.4792427775794404</v>
      </c>
      <c r="BQ68" t="n">
        <v>6.317386762382491</v>
      </c>
      <c r="BR68" t="n">
        <v>405.6458535882328</v>
      </c>
      <c r="BS68" t="n">
        <v>9855.132802801389</v>
      </c>
      <c r="BT68" t="n">
        <v>9868.120414863562</v>
      </c>
      <c r="BU68" t="n">
        <v>12018.59606485704</v>
      </c>
      <c r="BV68" t="n">
        <v>20545.83</v>
      </c>
      <c r="BW68" t="n">
        <v>1565.5</v>
      </c>
      <c r="BX68" t="n">
        <v>29.28868326</v>
      </c>
      <c r="BY68" t="inlineStr">
        <is>
          <t>2022-11-08 01:05:00</t>
        </is>
      </c>
      <c r="BZ68" t="inlineStr">
        <is>
          <t>2022-11-08 01:05:00</t>
        </is>
      </c>
      <c r="CA68" t="inlineStr">
        <is>
          <t>2022-11-08 01:05:00</t>
        </is>
      </c>
    </row>
    <row r="69">
      <c r="A69" t="n">
        <v>66</v>
      </c>
      <c r="B69" t="n">
        <v>200</v>
      </c>
      <c r="C69" t="n">
        <v>72</v>
      </c>
      <c r="D69" t="n">
        <v>979.2425524643926</v>
      </c>
      <c r="E69" t="n">
        <v>9.200781569500105</v>
      </c>
      <c r="F69" t="n">
        <v>123.5645617840822</v>
      </c>
      <c r="G69" t="n">
        <v>3612.170412893436</v>
      </c>
      <c r="H69" t="n">
        <v>211831.7383944715</v>
      </c>
      <c r="I69" t="n">
        <v>183297.0714283775</v>
      </c>
      <c r="J69" t="n">
        <v>-15.3946265268351</v>
      </c>
      <c r="K69" t="n">
        <v>19.9362202691033</v>
      </c>
      <c r="L69" t="n">
        <v>-77.92721256448159</v>
      </c>
      <c r="M69" t="n">
        <v>0.6211358621120546</v>
      </c>
      <c r="N69" t="n">
        <v>40.05206618470027</v>
      </c>
      <c r="O69" t="n">
        <v>93.39270729459911</v>
      </c>
      <c r="P69" t="n">
        <v>0.9335657512446692</v>
      </c>
      <c r="Q69" t="n">
        <v>10.7647978734423</v>
      </c>
      <c r="R69" t="n">
        <v>398.9362514174075</v>
      </c>
      <c r="S69" t="n">
        <v>4.500281176816615</v>
      </c>
      <c r="T69" t="n">
        <v>139.5941785520183</v>
      </c>
      <c r="U69" t="n">
        <v>1561.598915227884</v>
      </c>
      <c r="V69" t="n">
        <v>117</v>
      </c>
      <c r="W69" t="n">
        <v>575.6666666666666</v>
      </c>
      <c r="X69" t="n">
        <v>21</v>
      </c>
      <c r="Y69" t="n">
        <v>0</v>
      </c>
      <c r="Z69" t="n">
        <v>0.09755768040053103</v>
      </c>
      <c r="AA69" t="n">
        <v>1.862917189202091</v>
      </c>
      <c r="AB69" t="n">
        <v>70.87245473055081</v>
      </c>
      <c r="AC69" t="n">
        <v>4647.166311389751</v>
      </c>
      <c r="AD69" t="n">
        <v>4653.301334209888</v>
      </c>
      <c r="AE69" t="n">
        <v>1.089732791053607</v>
      </c>
      <c r="AF69" t="n">
        <v>15.90026335080727</v>
      </c>
      <c r="AG69" t="n">
        <v>220.8714862257027</v>
      </c>
      <c r="AH69" t="n">
        <v>31503.88273602</v>
      </c>
      <c r="AI69" t="n">
        <v>20765.5291460047</v>
      </c>
      <c r="AJ69" t="n">
        <v>38.9839463924419</v>
      </c>
      <c r="AK69" t="n">
        <v>143.7108012965018</v>
      </c>
      <c r="AL69" t="n">
        <v>-12.40001612244406</v>
      </c>
      <c r="AM69" t="n">
        <v>-0.3124298891326145</v>
      </c>
      <c r="AN69" t="n">
        <v>29.28726831125796</v>
      </c>
      <c r="AO69" t="n">
        <v>-305.5435441228087</v>
      </c>
      <c r="AP69" t="n">
        <v>883412.3936455125</v>
      </c>
      <c r="AQ69" t="n">
        <v>0.2139857843899999</v>
      </c>
      <c r="AR69" t="n">
        <v>0.2189694449211027</v>
      </c>
      <c r="AS69" t="n">
        <v>0.1197476200573345</v>
      </c>
      <c r="AT69" t="n">
        <v>0.2397881603325918</v>
      </c>
      <c r="AU69" t="n">
        <v>0.2075089902989712</v>
      </c>
      <c r="AV69" t="n">
        <v>9.261305427799517</v>
      </c>
      <c r="AW69" t="n">
        <v>89.22987736679617</v>
      </c>
      <c r="AX69" t="n">
        <v>4464.0328677829</v>
      </c>
      <c r="AY69" t="n">
        <v>153172.2514188358</v>
      </c>
      <c r="AZ69" t="n">
        <v>179300.5238766981</v>
      </c>
      <c r="BA69" t="n">
        <v>39480.85538314955</v>
      </c>
      <c r="BB69" t="n">
        <v>8241.509474105243</v>
      </c>
      <c r="BC69" t="n">
        <v>47722.3648572548</v>
      </c>
      <c r="BD69" t="n">
        <v>0.6211358621120546</v>
      </c>
      <c r="BE69" t="n">
        <v>0.9335657512446692</v>
      </c>
      <c r="BF69" t="n">
        <v>40.05206618470027</v>
      </c>
      <c r="BG69" t="n">
        <v>10.7647978734423</v>
      </c>
      <c r="BH69" t="n">
        <v>93.39270729459911</v>
      </c>
      <c r="BI69" t="n">
        <v>398.9362514174075</v>
      </c>
      <c r="BJ69" t="n">
        <v>12784.27023869173</v>
      </c>
      <c r="BK69" t="n">
        <v>19167.81643597088</v>
      </c>
      <c r="BL69" t="n">
        <v>62887.90061240785</v>
      </c>
      <c r="BM69" t="n">
        <v>16836.85426179021</v>
      </c>
      <c r="BN69" t="n">
        <v>2777.829614788662</v>
      </c>
      <c r="BO69" t="n">
        <v>11780.97292420761</v>
      </c>
      <c r="BP69" t="n">
        <v>0.4792427775794404</v>
      </c>
      <c r="BQ69" t="n">
        <v>6.317386762382491</v>
      </c>
      <c r="BR69" t="n">
        <v>380.7595225830395</v>
      </c>
      <c r="BS69" t="n">
        <v>9855.132802801389</v>
      </c>
      <c r="BT69" t="n">
        <v>9868.120414863562</v>
      </c>
      <c r="BU69" t="n">
        <v>11289.70819854242</v>
      </c>
      <c r="BV69" t="n">
        <v>20547.88</v>
      </c>
      <c r="BW69" t="n">
        <v>1565.77</v>
      </c>
      <c r="BX69" t="n">
        <v>29.32469893</v>
      </c>
      <c r="BY69" t="inlineStr">
        <is>
          <t>2022-11-08 01:06:00</t>
        </is>
      </c>
      <c r="BZ69" t="inlineStr">
        <is>
          <t>2022-11-08 01:06:00</t>
        </is>
      </c>
      <c r="CA69" t="inlineStr">
        <is>
          <t>2022-11-08 01:06:00</t>
        </is>
      </c>
    </row>
    <row r="70">
      <c r="A70" t="n">
        <v>67</v>
      </c>
      <c r="B70" t="n">
        <v>200</v>
      </c>
      <c r="C70" t="n">
        <v>72</v>
      </c>
      <c r="D70" t="n">
        <v>979.2425524643926</v>
      </c>
      <c r="E70" t="n">
        <v>9.200781569500105</v>
      </c>
      <c r="F70" t="n">
        <v>123.3717902934519</v>
      </c>
      <c r="G70" t="n">
        <v>3612.170412893436</v>
      </c>
      <c r="H70" t="n">
        <v>211824.4141631618</v>
      </c>
      <c r="I70" t="n">
        <v>183596.3536475341</v>
      </c>
      <c r="J70" t="n">
        <v>-8.640486839336026</v>
      </c>
      <c r="K70" t="n">
        <v>19.9362202691033</v>
      </c>
      <c r="L70" t="n">
        <v>-77.92721256448159</v>
      </c>
      <c r="M70" t="n">
        <v>0.6211358621120546</v>
      </c>
      <c r="N70" t="n">
        <v>39.6713066096629</v>
      </c>
      <c r="O70" t="n">
        <v>93.39270729459911</v>
      </c>
      <c r="P70" t="n">
        <v>0.9335657512446692</v>
      </c>
      <c r="Q70" t="n">
        <v>10.53893230648101</v>
      </c>
      <c r="R70" t="n">
        <v>378.204161705115</v>
      </c>
      <c r="S70" t="n">
        <v>4.500281176816615</v>
      </c>
      <c r="T70" t="n">
        <v>140.3923378811122</v>
      </c>
      <c r="U70" t="n">
        <v>1582.331004940176</v>
      </c>
      <c r="V70" t="n">
        <v>118.3333333333333</v>
      </c>
      <c r="W70" t="n">
        <v>578.3333333333334</v>
      </c>
      <c r="X70" t="n">
        <v>21.66666666666667</v>
      </c>
      <c r="Y70" t="n">
        <v>0</v>
      </c>
      <c r="Z70" t="n">
        <v>0.09755768040053103</v>
      </c>
      <c r="AA70" t="n">
        <v>1.867649436985826</v>
      </c>
      <c r="AB70" t="n">
        <v>70.87245473055081</v>
      </c>
      <c r="AC70" t="n">
        <v>4647.373248597595</v>
      </c>
      <c r="AD70" t="n">
        <v>4653.304536267596</v>
      </c>
      <c r="AE70" t="n">
        <v>1.089732791053607</v>
      </c>
      <c r="AF70" t="n">
        <v>15.9020213042991</v>
      </c>
      <c r="AG70" t="n">
        <v>220.8714862257027</v>
      </c>
      <c r="AH70" t="n">
        <v>31503.95960984482</v>
      </c>
      <c r="AI70" t="n">
        <v>20765.53033551733</v>
      </c>
      <c r="AJ70" t="n">
        <v>39.19744015001578</v>
      </c>
      <c r="AK70" t="n">
        <v>161.7274244156234</v>
      </c>
      <c r="AL70" t="n">
        <v>-9.966855917142102</v>
      </c>
      <c r="AM70" t="n">
        <v>-0.3124298891326145</v>
      </c>
      <c r="AN70" t="n">
        <v>29.13237430318188</v>
      </c>
      <c r="AO70" t="n">
        <v>-284.8114544105163</v>
      </c>
      <c r="AP70" t="n">
        <v>883601.4129999747</v>
      </c>
      <c r="AQ70" t="n">
        <v>0.2139613549897132</v>
      </c>
      <c r="AR70" t="n">
        <v>0.2189603604727009</v>
      </c>
      <c r="AS70" t="n">
        <v>0.119879629302898</v>
      </c>
      <c r="AT70" t="n">
        <v>0.239736704957124</v>
      </c>
      <c r="AU70" t="n">
        <v>0.2074619502775638</v>
      </c>
      <c r="AV70" t="n">
        <v>9.261179508926059</v>
      </c>
      <c r="AW70" t="n">
        <v>89.22766043741591</v>
      </c>
      <c r="AX70" t="n">
        <v>4463.078980364893</v>
      </c>
      <c r="AY70" t="n">
        <v>153168.391513314</v>
      </c>
      <c r="AZ70" t="n">
        <v>179297.2405918556</v>
      </c>
      <c r="BA70" t="n">
        <v>38817.09042712222</v>
      </c>
      <c r="BB70" t="n">
        <v>7936.828833097615</v>
      </c>
      <c r="BC70" t="n">
        <v>46753.91926021985</v>
      </c>
      <c r="BD70" t="n">
        <v>0.6211358621120546</v>
      </c>
      <c r="BE70" t="n">
        <v>0.9335657512446692</v>
      </c>
      <c r="BF70" t="n">
        <v>39.6713066096629</v>
      </c>
      <c r="BG70" t="n">
        <v>10.53893230648101</v>
      </c>
      <c r="BH70" t="n">
        <v>93.39270729459911</v>
      </c>
      <c r="BI70" t="n">
        <v>378.204161705115</v>
      </c>
      <c r="BJ70" t="n">
        <v>12784.27023869173</v>
      </c>
      <c r="BK70" t="n">
        <v>19167.81643597088</v>
      </c>
      <c r="BL70" t="n">
        <v>62292.12835553697</v>
      </c>
      <c r="BM70" t="n">
        <v>16483.21525796571</v>
      </c>
      <c r="BN70" t="n">
        <v>2777.829614788662</v>
      </c>
      <c r="BO70" t="n">
        <v>11173.87662927099</v>
      </c>
      <c r="BP70" t="n">
        <v>0.4792427775794404</v>
      </c>
      <c r="BQ70" t="n">
        <v>5.029057368208335</v>
      </c>
      <c r="BR70" t="n">
        <v>380.7595225830395</v>
      </c>
      <c r="BS70" t="n">
        <v>9855.132802801389</v>
      </c>
      <c r="BT70" t="n">
        <v>7852.279025491014</v>
      </c>
      <c r="BU70" t="n">
        <v>11289.70819854242</v>
      </c>
      <c r="BV70" t="n">
        <v>20547.88</v>
      </c>
      <c r="BW70" t="n">
        <v>1564.69409026</v>
      </c>
      <c r="BX70" t="n">
        <v>29.28278424</v>
      </c>
      <c r="BY70" t="inlineStr">
        <is>
          <t>2022-11-08 01:06:00</t>
        </is>
      </c>
      <c r="BZ70" t="inlineStr">
        <is>
          <t>2022-11-08 01:07:00</t>
        </is>
      </c>
      <c r="CA70" t="inlineStr">
        <is>
          <t>2022-11-08 01:07:00</t>
        </is>
      </c>
    </row>
    <row r="71">
      <c r="A71" t="n">
        <v>68</v>
      </c>
      <c r="B71" t="n">
        <v>200</v>
      </c>
      <c r="C71" t="n">
        <v>72</v>
      </c>
      <c r="D71" t="n">
        <v>979.2457493006808</v>
      </c>
      <c r="E71" t="n">
        <v>9.201025140689932</v>
      </c>
      <c r="F71" t="n">
        <v>123.151349314549</v>
      </c>
      <c r="G71" t="n">
        <v>3612.170412893436</v>
      </c>
      <c r="H71" t="n">
        <v>212018.4848182182</v>
      </c>
      <c r="I71" t="n">
        <v>183745.67519699</v>
      </c>
      <c r="J71" t="n">
        <v>-11.90892364903301</v>
      </c>
      <c r="K71" t="n">
        <v>19.9362202691033</v>
      </c>
      <c r="L71" t="n">
        <v>-77.92721256448159</v>
      </c>
      <c r="M71" t="n">
        <v>0.3273447567434991</v>
      </c>
      <c r="N71" t="n">
        <v>39.48092682214421</v>
      </c>
      <c r="O71" t="n">
        <v>93.39270729459911</v>
      </c>
      <c r="P71" t="n">
        <v>0.9335103699470936</v>
      </c>
      <c r="Q71" t="n">
        <v>10.26329674148032</v>
      </c>
      <c r="R71" t="n">
        <v>367.8737254534308</v>
      </c>
      <c r="S71" t="n">
        <v>4.794127663482747</v>
      </c>
      <c r="T71" t="n">
        <v>141.0804536738933</v>
      </c>
      <c r="U71" t="n">
        <v>1592.661441191861</v>
      </c>
      <c r="V71" t="n">
        <v>120.3333333333333</v>
      </c>
      <c r="W71" t="n">
        <v>581.6666666666666</v>
      </c>
      <c r="X71" t="n">
        <v>22.66666666666667</v>
      </c>
      <c r="Y71" t="n">
        <v>0</v>
      </c>
      <c r="Z71" t="n">
        <v>0.1006100810498028</v>
      </c>
      <c r="AA71" t="n">
        <v>1.870454966543678</v>
      </c>
      <c r="AB71" t="n">
        <v>70.87245473055081</v>
      </c>
      <c r="AC71" t="n">
        <v>4647.47721187682</v>
      </c>
      <c r="AD71" t="n">
        <v>4653.307471637047</v>
      </c>
      <c r="AE71" t="n">
        <v>1.090866707799766</v>
      </c>
      <c r="AF71" t="n">
        <v>15.9030661689416</v>
      </c>
      <c r="AG71" t="n">
        <v>220.8714862257027</v>
      </c>
      <c r="AH71" t="n">
        <v>31503.99823052095</v>
      </c>
      <c r="AI71" t="n">
        <v>20765.53142595898</v>
      </c>
      <c r="AJ71" t="n">
        <v>33.6755128478809</v>
      </c>
      <c r="AK71" t="n">
        <v>160.8773842388377</v>
      </c>
      <c r="AL71" t="n">
        <v>-13.78560089215365</v>
      </c>
      <c r="AM71" t="n">
        <v>-0.6061656132035949</v>
      </c>
      <c r="AN71" t="n">
        <v>29.21763008066388</v>
      </c>
      <c r="AO71" t="n">
        <v>-274.4810181588321</v>
      </c>
      <c r="AP71" t="n">
        <v>883301.3630719798</v>
      </c>
      <c r="AQ71" t="n">
        <v>0.2140340358343743</v>
      </c>
      <c r="AR71" t="n">
        <v>0.2183720132617545</v>
      </c>
      <c r="AS71" t="n">
        <v>0.1197489455591961</v>
      </c>
      <c r="AT71" t="n">
        <v>0.2398057837067382</v>
      </c>
      <c r="AU71" t="n">
        <v>0.2080392216379368</v>
      </c>
      <c r="AV71" t="n">
        <v>9.260780217141686</v>
      </c>
      <c r="AW71" t="n">
        <v>89.23165307998654</v>
      </c>
      <c r="AX71" t="n">
        <v>4463.927459180573</v>
      </c>
      <c r="AY71" t="n">
        <v>153167.3592643768</v>
      </c>
      <c r="AZ71" t="n">
        <v>179293.4546484184</v>
      </c>
      <c r="BA71" t="n">
        <v>38493.98512109567</v>
      </c>
      <c r="BB71" t="n">
        <v>7520.655423163404</v>
      </c>
      <c r="BC71" t="n">
        <v>46014.64054425908</v>
      </c>
      <c r="BD71" t="n">
        <v>0.3273447567434991</v>
      </c>
      <c r="BE71" t="n">
        <v>0.9335103699470936</v>
      </c>
      <c r="BF71" t="n">
        <v>39.48092682214421</v>
      </c>
      <c r="BG71" t="n">
        <v>10.26329674148032</v>
      </c>
      <c r="BH71" t="n">
        <v>93.39270729459911</v>
      </c>
      <c r="BI71" t="n">
        <v>367.8737254534308</v>
      </c>
      <c r="BJ71" t="n">
        <v>6745.432260684768</v>
      </c>
      <c r="BK71" t="n">
        <v>19166.67808059878</v>
      </c>
      <c r="BL71" t="n">
        <v>61994.24222710153</v>
      </c>
      <c r="BM71" t="n">
        <v>16051.76968686499</v>
      </c>
      <c r="BN71" t="n">
        <v>2777.829614788662</v>
      </c>
      <c r="BO71" t="n">
        <v>10871.37269340784</v>
      </c>
      <c r="BP71" t="n">
        <v>0.3961439033577588</v>
      </c>
      <c r="BQ71" t="n">
        <v>4.384892671121256</v>
      </c>
      <c r="BR71" t="n">
        <v>380.7595225830395</v>
      </c>
      <c r="BS71" t="n">
        <v>8147.046246028372</v>
      </c>
      <c r="BT71" t="n">
        <v>6844.358330804741</v>
      </c>
      <c r="BU71" t="n">
        <v>11289.70819854242</v>
      </c>
      <c r="BV71" t="n">
        <v>20554.87</v>
      </c>
      <c r="BW71" t="n">
        <v>1565.29</v>
      </c>
      <c r="BX71" t="n">
        <v>29.26535483</v>
      </c>
      <c r="BY71" t="inlineStr">
        <is>
          <t>2022-11-08 01:08:00</t>
        </is>
      </c>
      <c r="BZ71" t="inlineStr">
        <is>
          <t>2022-11-08 01:08:00</t>
        </is>
      </c>
      <c r="CA71" t="inlineStr">
        <is>
          <t>2022-11-08 01:08:00</t>
        </is>
      </c>
    </row>
    <row r="72">
      <c r="A72" t="n">
        <v>69</v>
      </c>
      <c r="B72" t="n">
        <v>200</v>
      </c>
      <c r="C72" t="n">
        <v>72</v>
      </c>
      <c r="D72" t="n">
        <v>979.3257681251897</v>
      </c>
      <c r="E72" t="n">
        <v>9.204659054983093</v>
      </c>
      <c r="F72" t="n">
        <v>123.0884002311899</v>
      </c>
      <c r="G72" t="n">
        <v>3612.170412893436</v>
      </c>
      <c r="H72" t="n">
        <v>212118.3237708566</v>
      </c>
      <c r="I72" t="n">
        <v>183745.2942851053</v>
      </c>
      <c r="J72" t="n">
        <v>-16.46893302445537</v>
      </c>
      <c r="K72" t="n">
        <v>19.9362202691033</v>
      </c>
      <c r="L72" t="n">
        <v>-77.92721256448159</v>
      </c>
      <c r="M72" t="n">
        <v>1.411600603339147</v>
      </c>
      <c r="N72" t="n">
        <v>39.48092682214421</v>
      </c>
      <c r="O72" t="n">
        <v>93.39270729459911</v>
      </c>
      <c r="P72" t="n">
        <v>0.8648952094422976</v>
      </c>
      <c r="Q72" t="n">
        <v>10.12885399963736</v>
      </c>
      <c r="R72" t="n">
        <v>365.6424919149065</v>
      </c>
      <c r="S72" t="n">
        <v>6.282332347676949</v>
      </c>
      <c r="T72" t="n">
        <v>141.2780630890933</v>
      </c>
      <c r="U72" t="n">
        <v>1594.892674730385</v>
      </c>
      <c r="V72" t="n">
        <v>122.3333333333333</v>
      </c>
      <c r="W72" t="n">
        <v>585</v>
      </c>
      <c r="X72" t="n">
        <v>23</v>
      </c>
      <c r="Y72" t="n">
        <v>0</v>
      </c>
      <c r="Z72" t="n">
        <v>0.1025018074415201</v>
      </c>
      <c r="AA72" t="n">
        <v>1.870672556541582</v>
      </c>
      <c r="AB72" t="n">
        <v>70.87245473055081</v>
      </c>
      <c r="AC72" t="n">
        <v>4647.500482636224</v>
      </c>
      <c r="AD72" t="n">
        <v>4653.308822552208</v>
      </c>
      <c r="AE72" t="n">
        <v>1.091576226967921</v>
      </c>
      <c r="AF72" t="n">
        <v>15.9031470000548</v>
      </c>
      <c r="AG72" t="n">
        <v>220.8714862257027</v>
      </c>
      <c r="AH72" t="n">
        <v>31504.00687509216</v>
      </c>
      <c r="AI72" t="n">
        <v>20765.53192780146</v>
      </c>
      <c r="AJ72" t="n">
        <v>29.07278610483489</v>
      </c>
      <c r="AK72" t="n">
        <v>148.2588259451394</v>
      </c>
      <c r="AL72" t="n">
        <v>-3.774286095314917</v>
      </c>
      <c r="AM72" t="n">
        <v>0.5467053938968491</v>
      </c>
      <c r="AN72" t="n">
        <v>29.35207282250684</v>
      </c>
      <c r="AO72" t="n">
        <v>-272.2497846203077</v>
      </c>
      <c r="AP72" t="n">
        <v>883390.0111017193</v>
      </c>
      <c r="AQ72" t="n">
        <v>0.2140938617641977</v>
      </c>
      <c r="AR72" t="n">
        <v>0.2181019024174749</v>
      </c>
      <c r="AS72" t="n">
        <v>0.1196656601402093</v>
      </c>
      <c r="AT72" t="n">
        <v>0.2401174302983483</v>
      </c>
      <c r="AU72" t="n">
        <v>0.2080211453797699</v>
      </c>
      <c r="AV72" t="n">
        <v>9.265533526544415</v>
      </c>
      <c r="AW72" t="n">
        <v>89.230165229984</v>
      </c>
      <c r="AX72" t="n">
        <v>4464.476247279639</v>
      </c>
      <c r="AY72" t="n">
        <v>153167.6133373598</v>
      </c>
      <c r="AZ72" t="n">
        <v>179293.6097786801</v>
      </c>
      <c r="BA72" t="n">
        <v>37128.20295979067</v>
      </c>
      <c r="BB72" t="n">
        <v>7200.747091940194</v>
      </c>
      <c r="BC72" t="n">
        <v>44328.95005173086</v>
      </c>
      <c r="BD72" t="n">
        <v>1.411600603339147</v>
      </c>
      <c r="BE72" t="n">
        <v>0.8648952094422976</v>
      </c>
      <c r="BF72" t="n">
        <v>39.48092682214421</v>
      </c>
      <c r="BG72" t="n">
        <v>10.12885399963736</v>
      </c>
      <c r="BH72" t="n">
        <v>93.39270729459911</v>
      </c>
      <c r="BI72" t="n">
        <v>365.6424919149065</v>
      </c>
      <c r="BJ72" t="n">
        <v>29032.62883809449</v>
      </c>
      <c r="BK72" t="n">
        <v>17756.27682756105</v>
      </c>
      <c r="BL72" t="n">
        <v>61994.24222710153</v>
      </c>
      <c r="BM72" t="n">
        <v>15841.32780748561</v>
      </c>
      <c r="BN72" t="n">
        <v>2777.829614788662</v>
      </c>
      <c r="BO72" t="n">
        <v>10805.9417698683</v>
      </c>
      <c r="BP72" t="n">
        <v>0.4724634029112682</v>
      </c>
      <c r="BQ72" t="n">
        <v>4.384892671121256</v>
      </c>
      <c r="BR72" t="n">
        <v>380.7595225830395</v>
      </c>
      <c r="BS72" t="n">
        <v>9715.827543994723</v>
      </c>
      <c r="BT72" t="n">
        <v>6844.358330804741</v>
      </c>
      <c r="BU72" t="n">
        <v>11289.70819854242</v>
      </c>
      <c r="BV72" t="n">
        <v>20555.2425</v>
      </c>
      <c r="BW72" t="n">
        <v>1565.65458815</v>
      </c>
      <c r="BX72" t="n">
        <v>29.32500001</v>
      </c>
      <c r="BY72" t="inlineStr">
        <is>
          <t>2022-11-08 01:09:00</t>
        </is>
      </c>
      <c r="BZ72" t="inlineStr">
        <is>
          <t>2022-11-08 01:09:00</t>
        </is>
      </c>
      <c r="CA72" t="inlineStr">
        <is>
          <t>2022-11-08 01:10:00</t>
        </is>
      </c>
    </row>
    <row r="73">
      <c r="A73" t="n">
        <v>70</v>
      </c>
      <c r="B73" t="n">
        <v>200</v>
      </c>
      <c r="C73" t="n">
        <v>72</v>
      </c>
      <c r="D73" t="n">
        <v>979.3290114321545</v>
      </c>
      <c r="E73" t="n">
        <v>9.204801567272751</v>
      </c>
      <c r="F73" t="n">
        <v>123.0896676593986</v>
      </c>
      <c r="G73" t="n">
        <v>3612.018144706661</v>
      </c>
      <c r="H73" t="n">
        <v>212118.8159477978</v>
      </c>
      <c r="I73" t="n">
        <v>183743.9428047767</v>
      </c>
      <c r="J73" t="n">
        <v>-16.4235043619873</v>
      </c>
      <c r="K73" t="n">
        <v>19.9362202691033</v>
      </c>
      <c r="L73" t="n">
        <v>-77.92721256448159</v>
      </c>
      <c r="M73" t="n">
        <v>2.02717630297911</v>
      </c>
      <c r="N73" t="n">
        <v>39.48092682214421</v>
      </c>
      <c r="O73" t="n">
        <v>254.82550162235</v>
      </c>
      <c r="P73" t="n">
        <v>0.8306014745142937</v>
      </c>
      <c r="Q73" t="n">
        <v>10.12885399963736</v>
      </c>
      <c r="R73" t="n">
        <v>359.7350934888329</v>
      </c>
      <c r="S73" t="n">
        <v>6.952973068107517</v>
      </c>
      <c r="T73" t="n">
        <v>141.3582695204809</v>
      </c>
      <c r="U73" t="n">
        <v>1766.491788391143</v>
      </c>
      <c r="V73" t="n">
        <v>124.3333333333333</v>
      </c>
      <c r="W73" t="n">
        <v>586.6666666666666</v>
      </c>
      <c r="X73" t="n">
        <v>23.66666666666667</v>
      </c>
      <c r="Y73" t="n">
        <v>0</v>
      </c>
      <c r="Z73" t="n">
        <v>0.1026796164458848</v>
      </c>
      <c r="AA73" t="n">
        <v>1.871939984750337</v>
      </c>
      <c r="AB73" t="n">
        <v>71.38483561299144</v>
      </c>
      <c r="AC73" t="n">
        <v>4647.511953286749</v>
      </c>
      <c r="AD73" t="n">
        <v>4653.356768823292</v>
      </c>
      <c r="AE73" t="n">
        <v>1.091642553336283</v>
      </c>
      <c r="AF73" t="n">
        <v>15.90361782113092</v>
      </c>
      <c r="AG73" t="n">
        <v>221.0618242004978</v>
      </c>
      <c r="AH73" t="n">
        <v>31504.01113618358</v>
      </c>
      <c r="AI73" t="n">
        <v>20765.54973876291</v>
      </c>
      <c r="AJ73" t="n">
        <v>30.02019661018239</v>
      </c>
      <c r="AK73" t="n">
        <v>137.5412898145281</v>
      </c>
      <c r="AL73" t="n">
        <v>-5.391344495218391</v>
      </c>
      <c r="AM73" t="n">
        <v>1.196574828464816</v>
      </c>
      <c r="AN73" t="n">
        <v>29.35207282250684</v>
      </c>
      <c r="AO73" t="n">
        <v>-104.9095918664832</v>
      </c>
      <c r="AP73" t="n">
        <v>883724.9371989983</v>
      </c>
      <c r="AQ73" t="n">
        <v>0.2140982942960445</v>
      </c>
      <c r="AR73" t="n">
        <v>0.2180700243458338</v>
      </c>
      <c r="AS73" t="n">
        <v>0.1198641035636736</v>
      </c>
      <c r="AT73" t="n">
        <v>0.2400280981321144</v>
      </c>
      <c r="AU73" t="n">
        <v>0.2079394796623336</v>
      </c>
      <c r="AV73" t="n">
        <v>9.26549304794209</v>
      </c>
      <c r="AW73" t="n">
        <v>89.22625489940553</v>
      </c>
      <c r="AX73" t="n">
        <v>4462.925013048132</v>
      </c>
      <c r="AY73" t="n">
        <v>153160.0326041822</v>
      </c>
      <c r="AZ73" t="n">
        <v>179287.0582393562</v>
      </c>
      <c r="BA73" t="n">
        <v>36449.55258606514</v>
      </c>
      <c r="BB73" t="n">
        <v>7000.603180250175</v>
      </c>
      <c r="BC73" t="n">
        <v>43450.15576631531</v>
      </c>
      <c r="BD73" t="n">
        <v>2.02717630297911</v>
      </c>
      <c r="BE73" t="n">
        <v>0.8306014745142937</v>
      </c>
      <c r="BF73" t="n">
        <v>39.48092682214421</v>
      </c>
      <c r="BG73" t="n">
        <v>10.12885399963736</v>
      </c>
      <c r="BH73" t="n">
        <v>254.82550162235</v>
      </c>
      <c r="BI73" t="n">
        <v>359.7350934888329</v>
      </c>
      <c r="BJ73" t="n">
        <v>41685.93662130109</v>
      </c>
      <c r="BK73" t="n">
        <v>17051.36078988521</v>
      </c>
      <c r="BL73" t="n">
        <v>61994.24222710153</v>
      </c>
      <c r="BM73" t="n">
        <v>15841.32780748561</v>
      </c>
      <c r="BN73" t="n">
        <v>7504.581832705208</v>
      </c>
      <c r="BO73" t="n">
        <v>10632.9229411871</v>
      </c>
      <c r="BP73" t="n">
        <v>0.5313978712434433</v>
      </c>
      <c r="BQ73" t="n">
        <v>4.384892671121256</v>
      </c>
      <c r="BR73" t="n">
        <v>437.7175376454238</v>
      </c>
      <c r="BS73" t="n">
        <v>10927.23983217115</v>
      </c>
      <c r="BT73" t="n">
        <v>6844.358330804741</v>
      </c>
      <c r="BU73" t="n">
        <v>12957.43887956903</v>
      </c>
      <c r="BV73" t="n">
        <v>20552.90045</v>
      </c>
      <c r="BW73" t="n">
        <v>1566.02</v>
      </c>
      <c r="BX73" t="n">
        <v>29.28</v>
      </c>
      <c r="BY73" t="inlineStr">
        <is>
          <t>2022-11-08 01:11:00</t>
        </is>
      </c>
      <c r="BZ73" t="inlineStr">
        <is>
          <t>2022-11-08 01:11:00</t>
        </is>
      </c>
      <c r="CA73" t="inlineStr">
        <is>
          <t>2022-11-08 01:11:00</t>
        </is>
      </c>
    </row>
    <row r="74">
      <c r="A74" t="n">
        <v>71</v>
      </c>
      <c r="B74" t="n">
        <v>200</v>
      </c>
      <c r="C74" t="n">
        <v>72</v>
      </c>
      <c r="D74" t="n">
        <v>979.3452698380723</v>
      </c>
      <c r="E74" t="n">
        <v>9.204265157706914</v>
      </c>
      <c r="F74" t="n">
        <v>123.1090754152149</v>
      </c>
      <c r="G74" t="n">
        <v>3584.3103376082</v>
      </c>
      <c r="H74" t="n">
        <v>212938.3372100843</v>
      </c>
      <c r="I74" t="n">
        <v>183743.1045461065</v>
      </c>
      <c r="J74" t="n">
        <v>-14.4700657385413</v>
      </c>
      <c r="K74" t="n">
        <v>19.9362202691033</v>
      </c>
      <c r="L74" t="n">
        <v>-77.92721256448159</v>
      </c>
      <c r="M74" t="n">
        <v>2.02717630297911</v>
      </c>
      <c r="N74" t="n">
        <v>39.48092682214421</v>
      </c>
      <c r="O74" t="n">
        <v>335.5418987862255</v>
      </c>
      <c r="P74" t="n">
        <v>0.8049965607665115</v>
      </c>
      <c r="Q74" t="n">
        <v>9.92966539640002</v>
      </c>
      <c r="R74" t="n">
        <v>356.94271771375</v>
      </c>
      <c r="S74" t="n">
        <v>6.979825896886965</v>
      </c>
      <c r="T74" t="n">
        <v>141.6139406405675</v>
      </c>
      <c r="U74" t="n">
        <v>1919.606338559658</v>
      </c>
      <c r="V74" t="n">
        <v>125</v>
      </c>
      <c r="W74" t="n">
        <v>592.3333333333334</v>
      </c>
      <c r="X74" t="n">
        <v>26</v>
      </c>
      <c r="Y74" t="n">
        <v>0</v>
      </c>
      <c r="Z74" t="n">
        <v>0.1033911219117134</v>
      </c>
      <c r="AA74" t="n">
        <v>1.873150240793793</v>
      </c>
      <c r="AB74" t="n">
        <v>71.65480854702848</v>
      </c>
      <c r="AC74" t="n">
        <v>4647.517663877767</v>
      </c>
      <c r="AD74" t="n">
        <v>4653.382371056341</v>
      </c>
      <c r="AE74" t="n">
        <v>1.091906860771369</v>
      </c>
      <c r="AF74" t="n">
        <v>15.90406998789659</v>
      </c>
      <c r="AG74" t="n">
        <v>221.1696955791143</v>
      </c>
      <c r="AH74" t="n">
        <v>31504.01325753294</v>
      </c>
      <c r="AI74" t="n">
        <v>20765.55924941476</v>
      </c>
      <c r="AJ74" t="n">
        <v>30.88278887901026</v>
      </c>
      <c r="AK74" t="n">
        <v>134.2032158686616</v>
      </c>
      <c r="AL74" t="n">
        <v>-8.974397591656414</v>
      </c>
      <c r="AM74" t="n">
        <v>1.222179742212598</v>
      </c>
      <c r="AN74" t="n">
        <v>29.55126142574418</v>
      </c>
      <c r="AO74" t="n">
        <v>-21.40081892752476</v>
      </c>
      <c r="AP74" t="n">
        <v>883580.9233513409</v>
      </c>
      <c r="AQ74" t="n">
        <v>0.2141121036844007</v>
      </c>
      <c r="AR74" t="n">
        <v>0.2181598410090218</v>
      </c>
      <c r="AS74" t="n">
        <v>0.1196921066036912</v>
      </c>
      <c r="AT74" t="n">
        <v>0.2400651746655481</v>
      </c>
      <c r="AU74" t="n">
        <v>0.2079707740373382</v>
      </c>
      <c r="AV74" t="n">
        <v>9.265708976764055</v>
      </c>
      <c r="AW74" t="n">
        <v>89.22995251915201</v>
      </c>
      <c r="AX74" t="n">
        <v>4464.745715414547</v>
      </c>
      <c r="AY74" t="n">
        <v>153164.9840569471</v>
      </c>
      <c r="AZ74" t="n">
        <v>179292.1702756257</v>
      </c>
      <c r="BA74" t="n">
        <v>35855.66037640582</v>
      </c>
      <c r="BB74" t="n">
        <v>6672.265221245189</v>
      </c>
      <c r="BC74" t="n">
        <v>42527.92559765101</v>
      </c>
      <c r="BD74" t="n">
        <v>2.02717630297911</v>
      </c>
      <c r="BE74" t="n">
        <v>0.8049965607665115</v>
      </c>
      <c r="BF74" t="n">
        <v>39.48092682214421</v>
      </c>
      <c r="BG74" t="n">
        <v>9.92966539640002</v>
      </c>
      <c r="BH74" t="n">
        <v>335.5418987862255</v>
      </c>
      <c r="BI74" t="n">
        <v>356.94271771375</v>
      </c>
      <c r="BJ74" t="n">
        <v>41685.93662130109</v>
      </c>
      <c r="BK74" t="n">
        <v>16525.06369408444</v>
      </c>
      <c r="BL74" t="n">
        <v>61994.24222710153</v>
      </c>
      <c r="BM74" t="n">
        <v>15529.39447104387</v>
      </c>
      <c r="BN74" t="n">
        <v>9867.957941663482</v>
      </c>
      <c r="BO74" t="n">
        <v>10551.16217849267</v>
      </c>
      <c r="BP74" t="n">
        <v>0.5313978712434433</v>
      </c>
      <c r="BQ74" t="n">
        <v>4.384892671121256</v>
      </c>
      <c r="BR74" t="n">
        <v>466.1965451766159</v>
      </c>
      <c r="BS74" t="n">
        <v>10927.23983217115</v>
      </c>
      <c r="BT74" t="n">
        <v>6844.358330804741</v>
      </c>
      <c r="BU74" t="n">
        <v>13791.30422008233</v>
      </c>
      <c r="BV74" t="n">
        <v>20554.535</v>
      </c>
      <c r="BW74" t="n">
        <v>1566.02</v>
      </c>
      <c r="BX74" t="n">
        <v>29.28</v>
      </c>
      <c r="BY74" t="inlineStr">
        <is>
          <t>2022-11-08 01:12:00</t>
        </is>
      </c>
      <c r="BZ74" t="inlineStr">
        <is>
          <t>2022-11-08 01:11:00</t>
        </is>
      </c>
      <c r="CA74" t="inlineStr">
        <is>
          <t>2022-11-08 01:11:00</t>
        </is>
      </c>
    </row>
    <row r="75">
      <c r="A75" t="n">
        <v>72</v>
      </c>
      <c r="B75" t="n">
        <v>200</v>
      </c>
      <c r="C75" t="n">
        <v>72</v>
      </c>
      <c r="D75" t="n">
        <v>980.9230300568515</v>
      </c>
      <c r="E75" t="n">
        <v>9.204431045665759</v>
      </c>
      <c r="F75" t="n">
        <v>123.117551280716</v>
      </c>
      <c r="G75" t="n">
        <v>3618.607051608407</v>
      </c>
      <c r="H75" t="n">
        <v>213346.2667861312</v>
      </c>
      <c r="I75" t="n">
        <v>183742.9557146344</v>
      </c>
      <c r="J75" t="n">
        <v>-11.78984426546745</v>
      </c>
      <c r="K75" t="n">
        <v>19.9362202691033</v>
      </c>
      <c r="L75" t="n">
        <v>-77.92721256448159</v>
      </c>
      <c r="M75" t="n">
        <v>2.02717630297911</v>
      </c>
      <c r="N75" t="n">
        <v>39.48092682214421</v>
      </c>
      <c r="O75" t="n">
        <v>335.5418987862255</v>
      </c>
      <c r="P75" t="n">
        <v>0.7819521488276829</v>
      </c>
      <c r="Q75" t="n">
        <v>9.830071094781349</v>
      </c>
      <c r="R75" t="n">
        <v>223.6954553168405</v>
      </c>
      <c r="S75" t="n">
        <v>7.003494266341626</v>
      </c>
      <c r="T75" t="n">
        <v>141.7217245927639</v>
      </c>
      <c r="U75" t="n">
        <v>2086.591759344613</v>
      </c>
      <c r="V75" t="n">
        <v>125</v>
      </c>
      <c r="W75" t="n">
        <v>599.6666666666666</v>
      </c>
      <c r="X75" t="n">
        <v>27</v>
      </c>
      <c r="Y75" t="n">
        <v>0</v>
      </c>
      <c r="Z75" t="n">
        <v>0.1037482052241735</v>
      </c>
      <c r="AA75" t="n">
        <v>1.873436455717199</v>
      </c>
      <c r="AB75" t="n">
        <v>73.10345524994831</v>
      </c>
      <c r="AC75" t="n">
        <v>4648.851091003879</v>
      </c>
      <c r="AD75" t="n">
        <v>4653.383213506905</v>
      </c>
      <c r="AE75" t="n">
        <v>1.092040345068458</v>
      </c>
      <c r="AF75" t="n">
        <v>15.90417630996427</v>
      </c>
      <c r="AG75" t="n">
        <v>222.6178022312353</v>
      </c>
      <c r="AH75" t="n">
        <v>31504.5084411702</v>
      </c>
      <c r="AI75" t="n">
        <v>20765.55956236281</v>
      </c>
      <c r="AJ75" t="n">
        <v>27.56572281462905</v>
      </c>
      <c r="AK75" t="n">
        <v>138.6705702743093</v>
      </c>
      <c r="AL75" t="n">
        <v>-7.793460495960108</v>
      </c>
      <c r="AM75" t="n">
        <v>1.245224154151427</v>
      </c>
      <c r="AN75" t="n">
        <v>29.65085572736285</v>
      </c>
      <c r="AO75" t="n">
        <v>111.8464434693847</v>
      </c>
      <c r="AP75" t="n">
        <v>883633.7767933548</v>
      </c>
      <c r="AQ75" t="n">
        <v>0.2140976074899544</v>
      </c>
      <c r="AR75" t="n">
        <v>0.2181950857020213</v>
      </c>
      <c r="AS75" t="n">
        <v>0.1183048613656555</v>
      </c>
      <c r="AT75" t="n">
        <v>0.2414440274289343</v>
      </c>
      <c r="AU75" t="n">
        <v>0.2079584180134345</v>
      </c>
      <c r="AV75" t="n">
        <v>9.261527400676295</v>
      </c>
      <c r="AW75" t="n">
        <v>89.19858721797674</v>
      </c>
      <c r="AX75" t="n">
        <v>4523.152989836216</v>
      </c>
      <c r="AY75" t="n">
        <v>153099.4688115889</v>
      </c>
      <c r="AZ75" t="n">
        <v>179218.9348488827</v>
      </c>
      <c r="BA75" t="n">
        <v>31497.17221032849</v>
      </c>
      <c r="BB75" t="n">
        <v>6500.704063577358</v>
      </c>
      <c r="BC75" t="n">
        <v>37997.87627390585</v>
      </c>
      <c r="BD75" t="n">
        <v>2.02717630297911</v>
      </c>
      <c r="BE75" t="n">
        <v>0.7819521488276829</v>
      </c>
      <c r="BF75" t="n">
        <v>39.48092682214421</v>
      </c>
      <c r="BG75" t="n">
        <v>9.830071094781349</v>
      </c>
      <c r="BH75" t="n">
        <v>335.5418987862255</v>
      </c>
      <c r="BI75" t="n">
        <v>223.6954553168405</v>
      </c>
      <c r="BJ75" t="n">
        <v>41685.93662130109</v>
      </c>
      <c r="BK75" t="n">
        <v>16051.35120168221</v>
      </c>
      <c r="BL75" t="n">
        <v>61994.24222710153</v>
      </c>
      <c r="BM75" t="n">
        <v>15373.427802823</v>
      </c>
      <c r="BN75" t="n">
        <v>9867.957941663482</v>
      </c>
      <c r="BO75" t="n">
        <v>6653.472236843682</v>
      </c>
      <c r="BP75" t="n">
        <v>0.5313978712434433</v>
      </c>
      <c r="BQ75" t="n">
        <v>4.384892671121256</v>
      </c>
      <c r="BR75" t="n">
        <v>466.1965451766159</v>
      </c>
      <c r="BS75" t="n">
        <v>10927.23983217115</v>
      </c>
      <c r="BT75" t="n">
        <v>6844.358330804741</v>
      </c>
      <c r="BU75" t="n">
        <v>13791.30422008233</v>
      </c>
      <c r="BV75" t="n">
        <v>20558.96</v>
      </c>
      <c r="BW75" t="n">
        <v>1565.8</v>
      </c>
      <c r="BX75" t="n">
        <v>29.251515</v>
      </c>
      <c r="BY75" t="inlineStr">
        <is>
          <t>2022-11-08 01:13:00</t>
        </is>
      </c>
      <c r="BZ75" t="inlineStr">
        <is>
          <t>2022-11-08 01:12:00</t>
        </is>
      </c>
      <c r="CA75" t="inlineStr">
        <is>
          <t>2022-11-08 01:12:00</t>
        </is>
      </c>
    </row>
    <row r="76">
      <c r="A76" t="n">
        <v>73</v>
      </c>
      <c r="B76" t="n">
        <v>200</v>
      </c>
      <c r="C76" t="n">
        <v>72</v>
      </c>
      <c r="D76" t="n">
        <v>980.9566889648409</v>
      </c>
      <c r="E76" t="n">
        <v>9.204423075937626</v>
      </c>
      <c r="F76" t="n">
        <v>123.117551280716</v>
      </c>
      <c r="G76" t="n">
        <v>3619.559014873004</v>
      </c>
      <c r="H76" t="n">
        <v>213341.2234156864</v>
      </c>
      <c r="I76" t="n">
        <v>183741.4046588982</v>
      </c>
      <c r="J76" t="n">
        <v>-5.206825437217161</v>
      </c>
      <c r="K76" t="n">
        <v>19.9362202691033</v>
      </c>
      <c r="L76" t="n">
        <v>-77.92721256448159</v>
      </c>
      <c r="M76" t="n">
        <v>2.025655630067539</v>
      </c>
      <c r="N76" t="n">
        <v>39.48092682214421</v>
      </c>
      <c r="O76" t="n">
        <v>335.5064093766126</v>
      </c>
      <c r="P76" t="n">
        <v>0.7760505295786406</v>
      </c>
      <c r="Q76" t="n">
        <v>9.681178650779774</v>
      </c>
      <c r="R76" t="n">
        <v>137.6643665356928</v>
      </c>
      <c r="S76" t="n">
        <v>7.010916558502238</v>
      </c>
      <c r="T76" t="n">
        <v>141.8706170367655</v>
      </c>
      <c r="U76" t="n">
        <v>2172.658337535373</v>
      </c>
      <c r="V76" t="n">
        <v>126.3333333333333</v>
      </c>
      <c r="W76" t="n">
        <v>605.3333333333334</v>
      </c>
      <c r="X76" t="n">
        <v>27</v>
      </c>
      <c r="Y76" t="n">
        <v>0</v>
      </c>
      <c r="Z76" t="n">
        <v>0.1037655051517143</v>
      </c>
      <c r="AA76" t="n">
        <v>1.873436455717199</v>
      </c>
      <c r="AB76" t="n">
        <v>73.13484697788915</v>
      </c>
      <c r="AC76" t="n">
        <v>4649.668087313683</v>
      </c>
      <c r="AD76" t="n">
        <v>4653.428076025544</v>
      </c>
      <c r="AE76" t="n">
        <v>1.092046769550691</v>
      </c>
      <c r="AF76" t="n">
        <v>15.90417630996427</v>
      </c>
      <c r="AG76" t="n">
        <v>222.6489579322193</v>
      </c>
      <c r="AH76" t="n">
        <v>31504.81184165822</v>
      </c>
      <c r="AI76" t="n">
        <v>20765.57622245885</v>
      </c>
      <c r="AJ76" t="n">
        <v>10.62228080088589</v>
      </c>
      <c r="AK76" t="n">
        <v>106.4083379266436</v>
      </c>
      <c r="AL76" t="n">
        <v>-4.777774405847462</v>
      </c>
      <c r="AM76" t="n">
        <v>1.249605100488899</v>
      </c>
      <c r="AN76" t="n">
        <v>29.79974817136443</v>
      </c>
      <c r="AO76" t="n">
        <v>197.8420428409196</v>
      </c>
      <c r="AP76" t="n">
        <v>884966.4651818884</v>
      </c>
      <c r="AQ76" t="n">
        <v>0.2138312999823186</v>
      </c>
      <c r="AR76" t="n">
        <v>0.2178358947824348</v>
      </c>
      <c r="AS76" t="n">
        <v>0.1196087565052238</v>
      </c>
      <c r="AT76" t="n">
        <v>0.2410773285231027</v>
      </c>
      <c r="AU76" t="n">
        <v>0.20764672020692</v>
      </c>
      <c r="AV76" t="n">
        <v>9.262247355853431</v>
      </c>
      <c r="AW76" t="n">
        <v>89.21179978356793</v>
      </c>
      <c r="AX76" t="n">
        <v>4521.954362149594</v>
      </c>
      <c r="AY76" t="n">
        <v>153134.2090007137</v>
      </c>
      <c r="AZ76" t="n">
        <v>179243.6779732461</v>
      </c>
      <c r="BA76" t="n">
        <v>29018.08834016668</v>
      </c>
      <c r="BB76" t="n">
        <v>6101.38733169483</v>
      </c>
      <c r="BC76" t="n">
        <v>35119.47567186152</v>
      </c>
      <c r="BD76" t="n">
        <v>2.025655630067539</v>
      </c>
      <c r="BE76" t="n">
        <v>0.7760505295786406</v>
      </c>
      <c r="BF76" t="n">
        <v>39.48092682214421</v>
      </c>
      <c r="BG76" t="n">
        <v>9.681178650779774</v>
      </c>
      <c r="BH76" t="n">
        <v>335.5064093766126</v>
      </c>
      <c r="BI76" t="n">
        <v>137.6643665356928</v>
      </c>
      <c r="BJ76" t="n">
        <v>41654.64519994103</v>
      </c>
      <c r="BK76" t="n">
        <v>15930.00569025814</v>
      </c>
      <c r="BL76" t="n">
        <v>61994.24222710153</v>
      </c>
      <c r="BM76" t="n">
        <v>15140.03300246966</v>
      </c>
      <c r="BN76" t="n">
        <v>9866.918865559768</v>
      </c>
      <c r="BO76" t="n">
        <v>4136.406484262876</v>
      </c>
      <c r="BP76" t="n">
        <v>0.4018329291144805</v>
      </c>
      <c r="BQ76" t="n">
        <v>4.384892671121256</v>
      </c>
      <c r="BR76" t="n">
        <v>456.80870096535</v>
      </c>
      <c r="BS76" t="n">
        <v>8261.136446754213</v>
      </c>
      <c r="BT76" t="n">
        <v>6844.358330804741</v>
      </c>
      <c r="BU76" t="n">
        <v>13516.44237561362</v>
      </c>
      <c r="BV76" t="n">
        <v>20577.351725</v>
      </c>
      <c r="BW76" t="n">
        <v>1567.53958818</v>
      </c>
      <c r="BX76" t="n">
        <v>29.27848378</v>
      </c>
      <c r="BY76" t="inlineStr">
        <is>
          <t>2022-11-08 01:14:00</t>
        </is>
      </c>
      <c r="BZ76" t="inlineStr">
        <is>
          <t>2022-11-08 01:14:00</t>
        </is>
      </c>
      <c r="CA76" t="inlineStr">
        <is>
          <t>2022-11-08 01:14:00</t>
        </is>
      </c>
    </row>
    <row r="77">
      <c r="A77" t="n">
        <v>74</v>
      </c>
      <c r="B77" t="n">
        <v>200</v>
      </c>
      <c r="C77" t="n">
        <v>72</v>
      </c>
      <c r="D77" t="n">
        <v>980.9566889648409</v>
      </c>
      <c r="E77" t="n">
        <v>9.204415481676699</v>
      </c>
      <c r="F77" t="n">
        <v>123.117551280716</v>
      </c>
      <c r="G77" t="n">
        <v>3619.515941306744</v>
      </c>
      <c r="H77" t="n">
        <v>214042.2584053212</v>
      </c>
      <c r="I77" t="n">
        <v>183037.5903619238</v>
      </c>
      <c r="J77" t="n">
        <v>-2.367959413661064</v>
      </c>
      <c r="K77" t="n">
        <v>19.9362202691033</v>
      </c>
      <c r="L77" t="n">
        <v>-77.92721256448159</v>
      </c>
      <c r="M77" t="n">
        <v>2.018260942431346</v>
      </c>
      <c r="N77" t="n">
        <v>39.48092682214421</v>
      </c>
      <c r="O77" t="n">
        <v>335.4886646718061</v>
      </c>
      <c r="P77" t="n">
        <v>0.775660208720354</v>
      </c>
      <c r="Q77" t="n">
        <v>9.580380492251164</v>
      </c>
      <c r="R77" t="n">
        <v>127.9110771260116</v>
      </c>
      <c r="S77" t="n">
        <v>7.018701566996718</v>
      </c>
      <c r="T77" t="n">
        <v>141.9714151952941</v>
      </c>
      <c r="U77" t="n">
        <v>2182.429371649861</v>
      </c>
      <c r="V77" t="n">
        <v>127.6666666666667</v>
      </c>
      <c r="W77" t="n">
        <v>607.6666666666666</v>
      </c>
      <c r="X77" t="n">
        <v>28.33333333333333</v>
      </c>
      <c r="Y77" t="n">
        <v>0</v>
      </c>
      <c r="Z77" t="n">
        <v>0.1038497472065754</v>
      </c>
      <c r="AA77" t="n">
        <v>1.873436455717199</v>
      </c>
      <c r="AB77" t="n">
        <v>73.13503470579984</v>
      </c>
      <c r="AC77" t="n">
        <v>4649.744335030635</v>
      </c>
      <c r="AD77" t="n">
        <v>4653.451676929856</v>
      </c>
      <c r="AE77" t="n">
        <v>1.092078053588354</v>
      </c>
      <c r="AF77" t="n">
        <v>15.90417630996427</v>
      </c>
      <c r="AG77" t="n">
        <v>222.6490276466516</v>
      </c>
      <c r="AH77" t="n">
        <v>31504.84015692727</v>
      </c>
      <c r="AI77" t="n">
        <v>20765.58498686495</v>
      </c>
      <c r="AJ77" t="n">
        <v>2.962384979371464</v>
      </c>
      <c r="AK77" t="n">
        <v>69.44178728860722</v>
      </c>
      <c r="AL77" t="n">
        <v>-9.474986243789282</v>
      </c>
      <c r="AM77" t="n">
        <v>1.242600733710993</v>
      </c>
      <c r="AN77" t="n">
        <v>29.90054632989304</v>
      </c>
      <c r="AO77" t="n">
        <v>207.5775875457943</v>
      </c>
      <c r="AP77" t="n">
        <v>885463.5465712886</v>
      </c>
      <c r="AQ77" t="n">
        <v>0.2139021643462729</v>
      </c>
      <c r="AR77" t="n">
        <v>0.2179554837458979</v>
      </c>
      <c r="AS77" t="n">
        <v>0.1196818764469249</v>
      </c>
      <c r="AT77" t="n">
        <v>0.2409329085724907</v>
      </c>
      <c r="AU77" t="n">
        <v>0.2075275668884135</v>
      </c>
      <c r="AV77" t="n">
        <v>9.261790507589993</v>
      </c>
      <c r="AW77" t="n">
        <v>89.20777740659764</v>
      </c>
      <c r="AX77" t="n">
        <v>4521.52367230556</v>
      </c>
      <c r="AY77" t="n">
        <v>153134.0297036844</v>
      </c>
      <c r="AZ77" t="n">
        <v>179245.3135871396</v>
      </c>
      <c r="BA77" t="n">
        <v>28793.9319203977</v>
      </c>
      <c r="BB77" t="n">
        <v>5871.066064963857</v>
      </c>
      <c r="BC77" t="n">
        <v>34664.99798536156</v>
      </c>
      <c r="BD77" t="n">
        <v>2.018260942431346</v>
      </c>
      <c r="BE77" t="n">
        <v>0.775660208720354</v>
      </c>
      <c r="BF77" t="n">
        <v>39.48092682214421</v>
      </c>
      <c r="BG77" t="n">
        <v>9.580380492251164</v>
      </c>
      <c r="BH77" t="n">
        <v>335.4886646718061</v>
      </c>
      <c r="BI77" t="n">
        <v>127.9110771260116</v>
      </c>
      <c r="BJ77" t="n">
        <v>41502.48211155458</v>
      </c>
      <c r="BK77" t="n">
        <v>15921.97392067158</v>
      </c>
      <c r="BL77" t="n">
        <v>61994.24222710153</v>
      </c>
      <c r="BM77" t="n">
        <v>14982.00173390289</v>
      </c>
      <c r="BN77" t="n">
        <v>9866.399327507912</v>
      </c>
      <c r="BO77" t="n">
        <v>3850.84495847988</v>
      </c>
      <c r="BP77" t="n">
        <v>0.272426351639747</v>
      </c>
      <c r="BQ77" t="n">
        <v>4.384892671121256</v>
      </c>
      <c r="BR77" t="n">
        <v>452.1147788597171</v>
      </c>
      <c r="BS77" t="n">
        <v>5598.29178652816</v>
      </c>
      <c r="BT77" t="n">
        <v>6844.358330804741</v>
      </c>
      <c r="BU77" t="n">
        <v>13379.01145337926</v>
      </c>
      <c r="BV77" t="n">
        <v>20577.351725</v>
      </c>
      <c r="BW77" t="n">
        <v>1568.53248134</v>
      </c>
      <c r="BX77" t="n">
        <v>29.3213041</v>
      </c>
      <c r="BY77" t="inlineStr">
        <is>
          <t>2022-11-08 01:14:00</t>
        </is>
      </c>
      <c r="BZ77" t="inlineStr">
        <is>
          <t>2022-11-08 01:15:00</t>
        </is>
      </c>
      <c r="CA77" t="inlineStr">
        <is>
          <t>2022-11-08 01:15:00</t>
        </is>
      </c>
    </row>
    <row r="78">
      <c r="A78" t="n">
        <v>75</v>
      </c>
      <c r="B78" t="n">
        <v>200</v>
      </c>
      <c r="C78" t="n">
        <v>72</v>
      </c>
      <c r="D78" t="n">
        <v>980.9598553099841</v>
      </c>
      <c r="E78" t="n">
        <v>9.204552616581948</v>
      </c>
      <c r="F78" t="n">
        <v>123.117551280716</v>
      </c>
      <c r="G78" t="n">
        <v>3600.356206403819</v>
      </c>
      <c r="H78" t="n">
        <v>214393.8078608628</v>
      </c>
      <c r="I78" t="n">
        <v>183247.8225164477</v>
      </c>
      <c r="J78" t="n">
        <v>-2.421972148002306</v>
      </c>
      <c r="K78" t="n">
        <v>19.9362202691033</v>
      </c>
      <c r="L78" t="n">
        <v>-77.92721256448159</v>
      </c>
      <c r="M78" t="n">
        <v>2.014943766841143</v>
      </c>
      <c r="N78" t="n">
        <v>45.04309292668078</v>
      </c>
      <c r="O78" t="n">
        <v>335.4886646718061</v>
      </c>
      <c r="P78" t="n">
        <v>0.775660208720354</v>
      </c>
      <c r="Q78" t="n">
        <v>9.485539912160492</v>
      </c>
      <c r="R78" t="n">
        <v>127.9018676915239</v>
      </c>
      <c r="S78" t="n">
        <v>7.022018742586922</v>
      </c>
      <c r="T78" t="n">
        <v>147.6284218799213</v>
      </c>
      <c r="U78" t="n">
        <v>2201.598619656399</v>
      </c>
      <c r="V78" t="n">
        <v>128.6666666666667</v>
      </c>
      <c r="W78" t="n">
        <v>609.3333333333334</v>
      </c>
      <c r="X78" t="n">
        <v>29.66666666666667</v>
      </c>
      <c r="Y78" t="n">
        <v>0</v>
      </c>
      <c r="Z78" t="n">
        <v>0.1038879623302492</v>
      </c>
      <c r="AA78" t="n">
        <v>1.875532486404581</v>
      </c>
      <c r="AB78" t="n">
        <v>73.13533837492527</v>
      </c>
      <c r="AC78" t="n">
        <v>4649.744531290486</v>
      </c>
      <c r="AD78" t="n">
        <v>4653.454311854785</v>
      </c>
      <c r="AE78" t="n">
        <v>1.092092508564755</v>
      </c>
      <c r="AF78" t="n">
        <v>15.9049546891527</v>
      </c>
      <c r="AG78" t="n">
        <v>222.649140416817</v>
      </c>
      <c r="AH78" t="n">
        <v>31504.84022981011</v>
      </c>
      <c r="AI78" t="n">
        <v>20765.58596536733</v>
      </c>
      <c r="AJ78" t="n">
        <v>-2.955951917531453</v>
      </c>
      <c r="AK78" t="n">
        <v>69.12369219087476</v>
      </c>
      <c r="AL78" t="n">
        <v>-12.09314289629118</v>
      </c>
      <c r="AM78" t="n">
        <v>1.239283558120789</v>
      </c>
      <c r="AN78" t="n">
        <v>35.55755301452027</v>
      </c>
      <c r="AO78" t="n">
        <v>207.5867969802819</v>
      </c>
      <c r="AP78" t="n">
        <v>885741.7518325817</v>
      </c>
      <c r="AQ78" t="n">
        <v>0.2138348534002292</v>
      </c>
      <c r="AR78" t="n">
        <v>0.2180250369899549</v>
      </c>
      <c r="AS78" t="n">
        <v>0.1198192671738395</v>
      </c>
      <c r="AT78" t="n">
        <v>0.2420486707821767</v>
      </c>
      <c r="AU78" t="n">
        <v>0.2062721716537995</v>
      </c>
      <c r="AV78" t="n">
        <v>9.262219182777452</v>
      </c>
      <c r="AW78" t="n">
        <v>89.20407802623929</v>
      </c>
      <c r="AX78" t="n">
        <v>4520.533718889115</v>
      </c>
      <c r="AY78" t="n">
        <v>153130.8353969654</v>
      </c>
      <c r="AZ78" t="n">
        <v>179244.3755282223</v>
      </c>
      <c r="BA78" t="n">
        <v>28793.9319203977</v>
      </c>
      <c r="BB78" t="n">
        <v>5722.124690488522</v>
      </c>
      <c r="BC78" t="n">
        <v>34516.05661088622</v>
      </c>
      <c r="BD78" t="n">
        <v>2.014943766841143</v>
      </c>
      <c r="BE78" t="n">
        <v>0.775660208720354</v>
      </c>
      <c r="BF78" t="n">
        <v>45.04309292668078</v>
      </c>
      <c r="BG78" t="n">
        <v>9.485539912160492</v>
      </c>
      <c r="BH78" t="n">
        <v>335.4886646718061</v>
      </c>
      <c r="BI78" t="n">
        <v>127.9018676915239</v>
      </c>
      <c r="BJ78" t="n">
        <v>41434.22342270137</v>
      </c>
      <c r="BK78" t="n">
        <v>15921.97392067158</v>
      </c>
      <c r="BL78" t="n">
        <v>70715.99678732011</v>
      </c>
      <c r="BM78" t="n">
        <v>14833.28060513289</v>
      </c>
      <c r="BN78" t="n">
        <v>9866.399327507912</v>
      </c>
      <c r="BO78" t="n">
        <v>3850.574948595773</v>
      </c>
      <c r="BP78" t="n">
        <v>0.240114298434621</v>
      </c>
      <c r="BQ78" t="n">
        <v>4.67432121391036</v>
      </c>
      <c r="BR78" t="n">
        <v>452.1147788597171</v>
      </c>
      <c r="BS78" t="n">
        <v>4933.395302769368</v>
      </c>
      <c r="BT78" t="n">
        <v>7298.196757325194</v>
      </c>
      <c r="BU78" t="n">
        <v>13379.01145337926</v>
      </c>
      <c r="BV78" t="n">
        <v>20584.51</v>
      </c>
      <c r="BW78" t="n">
        <v>1568.05</v>
      </c>
      <c r="BX78" t="n">
        <v>29.31883434</v>
      </c>
      <c r="BY78" t="inlineStr">
        <is>
          <t>2022-11-08 01:15:00</t>
        </is>
      </c>
      <c r="BZ78" t="inlineStr">
        <is>
          <t>2022-11-08 01:16:00</t>
        </is>
      </c>
      <c r="CA78" t="inlineStr">
        <is>
          <t>2022-11-08 01:16:00</t>
        </is>
      </c>
    </row>
    <row r="79">
      <c r="A79" t="n">
        <v>76</v>
      </c>
      <c r="B79" t="n">
        <v>200</v>
      </c>
      <c r="C79" t="n">
        <v>72</v>
      </c>
      <c r="D79" t="n">
        <v>980.9598553099841</v>
      </c>
      <c r="E79" t="n">
        <v>9.204552616581948</v>
      </c>
      <c r="F79" t="n">
        <v>123.1175223844454</v>
      </c>
      <c r="G79" t="n">
        <v>3590.776338952357</v>
      </c>
      <c r="H79" t="n">
        <v>214393.4969683003</v>
      </c>
      <c r="I79" t="n">
        <v>183528.6269895872</v>
      </c>
      <c r="J79" t="n">
        <v>-2.015176991273501</v>
      </c>
      <c r="K79" t="n">
        <v>19.9362202691033</v>
      </c>
      <c r="L79" t="n">
        <v>-77.92721256448159</v>
      </c>
      <c r="M79" t="n">
        <v>2.014943766841143</v>
      </c>
      <c r="N79" t="n">
        <v>47.80190555735385</v>
      </c>
      <c r="O79" t="n">
        <v>335.4886646718061</v>
      </c>
      <c r="P79" t="n">
        <v>0.7927439714600687</v>
      </c>
      <c r="Q79" t="n">
        <v>9.431884863044747</v>
      </c>
      <c r="R79" t="n">
        <v>126.7869323940303</v>
      </c>
      <c r="S79" t="n">
        <v>7.049507001188627</v>
      </c>
      <c r="T79" t="n">
        <v>150.4854304029006</v>
      </c>
      <c r="U79" t="n">
        <v>2212.293574239919</v>
      </c>
      <c r="V79" t="n">
        <v>129.6666666666667</v>
      </c>
      <c r="W79" t="n">
        <v>613.3333333333334</v>
      </c>
      <c r="X79" t="n">
        <v>30</v>
      </c>
      <c r="Y79" t="n">
        <v>0</v>
      </c>
      <c r="Z79" t="n">
        <v>0.1038879623302492</v>
      </c>
      <c r="AA79" t="n">
        <v>1.876859526237004</v>
      </c>
      <c r="AB79" t="n">
        <v>73.13549020948798</v>
      </c>
      <c r="AC79" t="n">
        <v>4649.755636828758</v>
      </c>
      <c r="AD79" t="n">
        <v>4653.455515856654</v>
      </c>
      <c r="AE79" t="n">
        <v>1.092092508564755</v>
      </c>
      <c r="AF79" t="n">
        <v>15.90544749691262</v>
      </c>
      <c r="AG79" t="n">
        <v>222.6491968018997</v>
      </c>
      <c r="AH79" t="n">
        <v>31504.84435394814</v>
      </c>
      <c r="AI79" t="n">
        <v>20765.58641248387</v>
      </c>
      <c r="AJ79" t="n">
        <v>0.7664389329300363</v>
      </c>
      <c r="AK79" t="n">
        <v>34.79183958377418</v>
      </c>
      <c r="AL79" t="n">
        <v>-16.61502557462666</v>
      </c>
      <c r="AM79" t="n">
        <v>1.222199795381074</v>
      </c>
      <c r="AN79" t="n">
        <v>38.37002069430909</v>
      </c>
      <c r="AO79" t="n">
        <v>208.7017322777756</v>
      </c>
      <c r="AP79" t="n">
        <v>885743.9186661599</v>
      </c>
      <c r="AQ79" t="n">
        <v>0.2139119460925925</v>
      </c>
      <c r="AR79" t="n">
        <v>0.2179574391845073</v>
      </c>
      <c r="AS79" t="n">
        <v>0.1188575776983858</v>
      </c>
      <c r="AT79" t="n">
        <v>0.2420494268633739</v>
      </c>
      <c r="AU79" t="n">
        <v>0.2072236101611405</v>
      </c>
      <c r="AV79" t="n">
        <v>9.261719479421448</v>
      </c>
      <c r="AW79" t="n">
        <v>89.20444237764816</v>
      </c>
      <c r="AX79" t="n">
        <v>4520.550738455623</v>
      </c>
      <c r="AY79" t="n">
        <v>153129.0212414902</v>
      </c>
      <c r="AZ79" t="n">
        <v>179241.1187876308</v>
      </c>
      <c r="BA79" t="n">
        <v>29219.59614148638</v>
      </c>
      <c r="BB79" t="n">
        <v>5530.749016337087</v>
      </c>
      <c r="BC79" t="n">
        <v>34750.34515782347</v>
      </c>
      <c r="BD79" t="n">
        <v>2.014943766841143</v>
      </c>
      <c r="BE79" t="n">
        <v>0.7927439714600687</v>
      </c>
      <c r="BF79" t="n">
        <v>47.80190555735385</v>
      </c>
      <c r="BG79" t="n">
        <v>9.431884863044747</v>
      </c>
      <c r="BH79" t="n">
        <v>335.4886646718061</v>
      </c>
      <c r="BI79" t="n">
        <v>126.7869323940303</v>
      </c>
      <c r="BJ79" t="n">
        <v>41434.22342270137</v>
      </c>
      <c r="BK79" t="n">
        <v>16273.49855438264</v>
      </c>
      <c r="BL79" t="n">
        <v>75041.91885910195</v>
      </c>
      <c r="BM79" t="n">
        <v>14749.12718656984</v>
      </c>
      <c r="BN79" t="n">
        <v>9866.399327507912</v>
      </c>
      <c r="BO79" t="n">
        <v>3817.846189470483</v>
      </c>
      <c r="BP79" t="n">
        <v>0.240114298434621</v>
      </c>
      <c r="BQ79" t="n">
        <v>4.815864140933441</v>
      </c>
      <c r="BR79" t="n">
        <v>452.1147788597171</v>
      </c>
      <c r="BS79" t="n">
        <v>4933.395302769368</v>
      </c>
      <c r="BT79" t="n">
        <v>7520.13829188685</v>
      </c>
      <c r="BU79" t="n">
        <v>13379.01145337926</v>
      </c>
      <c r="BV79" t="n">
        <v>20576.534518</v>
      </c>
      <c r="BW79" t="n">
        <v>1569.58</v>
      </c>
      <c r="BX79" t="n">
        <v>29.355</v>
      </c>
      <c r="BY79" t="inlineStr">
        <is>
          <t>2022-11-08 01:16:00</t>
        </is>
      </c>
      <c r="BZ79" t="inlineStr">
        <is>
          <t>2022-11-08 01:17:00</t>
        </is>
      </c>
      <c r="CA79" t="inlineStr">
        <is>
          <t>2022-11-08 01:17:00</t>
        </is>
      </c>
    </row>
    <row r="80">
      <c r="A80" t="n">
        <v>77</v>
      </c>
      <c r="B80" t="n">
        <v>200</v>
      </c>
      <c r="C80" t="n">
        <v>72</v>
      </c>
      <c r="D80" t="n">
        <v>980.9630200491355</v>
      </c>
      <c r="E80" t="n">
        <v>9.204561618219762</v>
      </c>
      <c r="F80" t="n">
        <v>123.1192952067566</v>
      </c>
      <c r="G80" t="n">
        <v>3590.776338952357</v>
      </c>
      <c r="H80" t="n">
        <v>214393.3415220191</v>
      </c>
      <c r="I80" t="n">
        <v>183524.5780279539</v>
      </c>
      <c r="J80" t="n">
        <v>4.213185065470546</v>
      </c>
      <c r="K80" t="n">
        <v>19.9362202691033</v>
      </c>
      <c r="L80" t="n">
        <v>-77.92721256448159</v>
      </c>
      <c r="M80" t="n">
        <v>1.936660901799736</v>
      </c>
      <c r="N80" t="n">
        <v>46.86685969824671</v>
      </c>
      <c r="O80" t="n">
        <v>335.4886646718061</v>
      </c>
      <c r="P80" t="n">
        <v>0.7991281829328331</v>
      </c>
      <c r="Q80" t="n">
        <v>9.425473491443565</v>
      </c>
      <c r="R80" t="n">
        <v>111.9189443862702</v>
      </c>
      <c r="S80" t="n">
        <v>7.143691665427981</v>
      </c>
      <c r="T80" t="n">
        <v>151.4268876336089</v>
      </c>
      <c r="U80" t="n">
        <v>2227.161562247678</v>
      </c>
      <c r="V80" t="n">
        <v>132</v>
      </c>
      <c r="W80" t="n">
        <v>616.3333333333334</v>
      </c>
      <c r="X80" t="n">
        <v>30</v>
      </c>
      <c r="Y80" t="n">
        <v>0</v>
      </c>
      <c r="Z80" t="n">
        <v>0.1047288058188762</v>
      </c>
      <c r="AA80" t="n">
        <v>1.888595447560722</v>
      </c>
      <c r="AB80" t="n">
        <v>73.13549020948798</v>
      </c>
      <c r="AC80" t="n">
        <v>4649.761189597893</v>
      </c>
      <c r="AD80" t="n">
        <v>4653.598755785483</v>
      </c>
      <c r="AE80" t="n">
        <v>1.092404762898855</v>
      </c>
      <c r="AF80" t="n">
        <v>15.90980830404949</v>
      </c>
      <c r="AG80" t="n">
        <v>222.6491968018997</v>
      </c>
      <c r="AH80" t="n">
        <v>31504.84641601716</v>
      </c>
      <c r="AI80" t="n">
        <v>20765.63960584176</v>
      </c>
      <c r="AJ80" t="n">
        <v>3.913764058180914</v>
      </c>
      <c r="AK80" t="n">
        <v>17.43093890657887</v>
      </c>
      <c r="AL80" t="n">
        <v>-14.95454895002599</v>
      </c>
      <c r="AM80" t="n">
        <v>1.137532718866902</v>
      </c>
      <c r="AN80" t="n">
        <v>37.44138620680312</v>
      </c>
      <c r="AO80" t="n">
        <v>223.5697202855356</v>
      </c>
      <c r="AP80" t="n">
        <v>885986.7198407088</v>
      </c>
      <c r="AQ80" t="n">
        <v>0.2137704667536071</v>
      </c>
      <c r="AR80" t="n">
        <v>0.2181102422634694</v>
      </c>
      <c r="AS80" t="n">
        <v>0.1189715794486147</v>
      </c>
      <c r="AT80" t="n">
        <v>0.2419825678206156</v>
      </c>
      <c r="AU80" t="n">
        <v>0.2071651437136931</v>
      </c>
      <c r="AV80" t="n">
        <v>9.262465592686072</v>
      </c>
      <c r="AW80" t="n">
        <v>89.20314385565094</v>
      </c>
      <c r="AX80" t="n">
        <v>4519.805799973955</v>
      </c>
      <c r="AY80" t="n">
        <v>153129.3199750211</v>
      </c>
      <c r="AZ80" t="n">
        <v>179245.302770716</v>
      </c>
      <c r="BA80" t="n">
        <v>29432.42825203072</v>
      </c>
      <c r="BB80" t="n">
        <v>4998.564098172202</v>
      </c>
      <c r="BC80" t="n">
        <v>34430.99235020292</v>
      </c>
      <c r="BD80" t="n">
        <v>1.936660901799736</v>
      </c>
      <c r="BE80" t="n">
        <v>0.7991281829328331</v>
      </c>
      <c r="BF80" t="n">
        <v>46.86685969824671</v>
      </c>
      <c r="BG80" t="n">
        <v>9.425473491443565</v>
      </c>
      <c r="BH80" t="n">
        <v>335.4886646718061</v>
      </c>
      <c r="BI80" t="n">
        <v>111.9189443862702</v>
      </c>
      <c r="BJ80" t="n">
        <v>39823.43334800892</v>
      </c>
      <c r="BK80" t="n">
        <v>16404.86350212219</v>
      </c>
      <c r="BL80" t="n">
        <v>73574.28957956456</v>
      </c>
      <c r="BM80" t="n">
        <v>14739.06402593206</v>
      </c>
      <c r="BN80" t="n">
        <v>9866.399327507912</v>
      </c>
      <c r="BO80" t="n">
        <v>3381.396401502686</v>
      </c>
      <c r="BP80" t="n">
        <v>0.2354644433714067</v>
      </c>
      <c r="BQ80" t="n">
        <v>3.91271827231874</v>
      </c>
      <c r="BR80" t="n">
        <v>452.1147788597171</v>
      </c>
      <c r="BS80" t="n">
        <v>4837.717399557442</v>
      </c>
      <c r="BT80" t="n">
        <v>6102.578599426587</v>
      </c>
      <c r="BU80" t="n">
        <v>13379.01145337926</v>
      </c>
      <c r="BV80" t="n">
        <v>20576.534518</v>
      </c>
      <c r="BW80" t="n">
        <v>1569.58</v>
      </c>
      <c r="BX80" t="n">
        <v>29.355</v>
      </c>
      <c r="BY80" t="inlineStr">
        <is>
          <t>2022-11-08 01:16:00</t>
        </is>
      </c>
      <c r="BZ80" t="inlineStr">
        <is>
          <t>2022-11-08 01:17:00</t>
        </is>
      </c>
      <c r="CA80" t="inlineStr">
        <is>
          <t>2022-11-08 01:17:00</t>
        </is>
      </c>
    </row>
    <row r="81">
      <c r="A81" t="n">
        <v>78</v>
      </c>
      <c r="B81" t="n">
        <v>200</v>
      </c>
      <c r="C81" t="n">
        <v>72</v>
      </c>
      <c r="D81" t="n">
        <v>981.0091564706569</v>
      </c>
      <c r="E81" t="n">
        <v>9.205135970683827</v>
      </c>
      <c r="F81" t="n">
        <v>123.1383559245722</v>
      </c>
      <c r="G81" t="n">
        <v>3590.776338952357</v>
      </c>
      <c r="H81" t="n">
        <v>214394.9779483001</v>
      </c>
      <c r="I81" t="n">
        <v>183522.5695040969</v>
      </c>
      <c r="J81" t="n">
        <v>5.584036725495044</v>
      </c>
      <c r="K81" t="n">
        <v>19.9362202691033</v>
      </c>
      <c r="L81" t="n">
        <v>-77.92721256448159</v>
      </c>
      <c r="M81" t="n">
        <v>1.897519469279032</v>
      </c>
      <c r="N81" t="n">
        <v>46.40490437409193</v>
      </c>
      <c r="O81" t="n">
        <v>335.4886646718061</v>
      </c>
      <c r="P81" t="n">
        <v>0.7456643648070461</v>
      </c>
      <c r="Q81" t="n">
        <v>9.425473491443565</v>
      </c>
      <c r="R81" t="n">
        <v>104.7625330274526</v>
      </c>
      <c r="S81" t="n">
        <v>7.23629691607447</v>
      </c>
      <c r="T81" t="n">
        <v>151.8888429577637</v>
      </c>
      <c r="U81" t="n">
        <v>2234.317973606496</v>
      </c>
      <c r="V81" t="n">
        <v>133</v>
      </c>
      <c r="W81" t="n">
        <v>618.3333333333334</v>
      </c>
      <c r="X81" t="n">
        <v>30</v>
      </c>
      <c r="Y81" t="n">
        <v>0</v>
      </c>
      <c r="Z81" t="n">
        <v>0.1051509398763302</v>
      </c>
      <c r="AA81" t="n">
        <v>1.89443453672397</v>
      </c>
      <c r="AB81" t="n">
        <v>73.13549020948798</v>
      </c>
      <c r="AC81" t="n">
        <v>4649.761708498772</v>
      </c>
      <c r="AD81" t="n">
        <v>4653.670335636374</v>
      </c>
      <c r="AE81" t="n">
        <v>1.092562602379045</v>
      </c>
      <c r="AF81" t="n">
        <v>15.91200368770007</v>
      </c>
      <c r="AG81" t="n">
        <v>222.6491968018997</v>
      </c>
      <c r="AH81" t="n">
        <v>31504.84660871364</v>
      </c>
      <c r="AI81" t="n">
        <v>20765.66618762417</v>
      </c>
      <c r="AJ81" t="n">
        <v>-22.46952316395178</v>
      </c>
      <c r="AK81" t="n">
        <v>-29.54530553860001</v>
      </c>
      <c r="AL81" t="n">
        <v>-23.71797324629359</v>
      </c>
      <c r="AM81" t="n">
        <v>1.151855104471985</v>
      </c>
      <c r="AN81" t="n">
        <v>36.97943088264836</v>
      </c>
      <c r="AO81" t="n">
        <v>230.7261316443532</v>
      </c>
      <c r="AP81" t="n">
        <v>885984.8704079461</v>
      </c>
      <c r="AQ81" t="n">
        <v>0.2137712265723063</v>
      </c>
      <c r="AR81" t="n">
        <v>0.2181138338666911</v>
      </c>
      <c r="AS81" t="n">
        <v>0.1189718277936421</v>
      </c>
      <c r="AT81" t="n">
        <v>0.2419830729426599</v>
      </c>
      <c r="AU81" t="n">
        <v>0.2071600388247008</v>
      </c>
      <c r="AV81" t="n">
        <v>9.263111959217293</v>
      </c>
      <c r="AW81" t="n">
        <v>89.22521439722084</v>
      </c>
      <c r="AX81" t="n">
        <v>4519.706257187467</v>
      </c>
      <c r="AY81" t="n">
        <v>153125.1616525309</v>
      </c>
      <c r="AZ81" t="n">
        <v>179240.3808501719</v>
      </c>
      <c r="BA81" t="n">
        <v>28364.60120349773</v>
      </c>
      <c r="BB81" t="n">
        <v>4754.080360364446</v>
      </c>
      <c r="BC81" t="n">
        <v>33118.68156386218</v>
      </c>
      <c r="BD81" t="n">
        <v>1.897519469279032</v>
      </c>
      <c r="BE81" t="n">
        <v>0.7456643648070461</v>
      </c>
      <c r="BF81" t="n">
        <v>46.40490437409193</v>
      </c>
      <c r="BG81" t="n">
        <v>9.425473491443565</v>
      </c>
      <c r="BH81" t="n">
        <v>335.4886646718061</v>
      </c>
      <c r="BI81" t="n">
        <v>104.7625330274526</v>
      </c>
      <c r="BJ81" t="n">
        <v>39018.03831066269</v>
      </c>
      <c r="BK81" t="n">
        <v>15303.00146674625</v>
      </c>
      <c r="BL81" t="n">
        <v>72849.21374187773</v>
      </c>
      <c r="BM81" t="n">
        <v>14739.06402593206</v>
      </c>
      <c r="BN81" t="n">
        <v>9866.399327507912</v>
      </c>
      <c r="BO81" t="n">
        <v>3171.319946064597</v>
      </c>
      <c r="BP81" t="n">
        <v>0.2331395158397996</v>
      </c>
      <c r="BQ81" t="n">
        <v>3.461938174104258</v>
      </c>
      <c r="BR81" t="n">
        <v>452.1147788597171</v>
      </c>
      <c r="BS81" t="n">
        <v>4789.878447951481</v>
      </c>
      <c r="BT81" t="n">
        <v>5395.043172871099</v>
      </c>
      <c r="BU81" t="n">
        <v>13379.01145337926</v>
      </c>
      <c r="BV81" t="n">
        <v>20610.16889449</v>
      </c>
      <c r="BW81" t="n">
        <v>1571.53</v>
      </c>
      <c r="BX81" t="n">
        <v>29.425</v>
      </c>
      <c r="BY81" t="inlineStr">
        <is>
          <t>2022-11-08 01:18:00</t>
        </is>
      </c>
      <c r="BZ81" t="inlineStr">
        <is>
          <t>2022-11-08 01:18:00</t>
        </is>
      </c>
      <c r="CA81" t="inlineStr">
        <is>
          <t>2022-11-08 01:18:00</t>
        </is>
      </c>
    </row>
    <row r="82">
      <c r="A82" t="n">
        <v>79</v>
      </c>
      <c r="B82" t="n">
        <v>200</v>
      </c>
      <c r="C82" t="n">
        <v>72</v>
      </c>
      <c r="D82" t="n">
        <v>981.0091564706569</v>
      </c>
      <c r="E82" t="n">
        <v>9.205135970683827</v>
      </c>
      <c r="F82" t="n">
        <v>123.1383559245722</v>
      </c>
      <c r="G82" t="n">
        <v>3590.465509112497</v>
      </c>
      <c r="H82" t="n">
        <v>214395.7912329237</v>
      </c>
      <c r="I82" t="n">
        <v>183522.7129933151</v>
      </c>
      <c r="J82" t="n">
        <v>3.973647498730273</v>
      </c>
      <c r="K82" t="n">
        <v>19.9362202691033</v>
      </c>
      <c r="L82" t="n">
        <v>-77.92721256448159</v>
      </c>
      <c r="M82" t="n">
        <v>1.897519469279032</v>
      </c>
      <c r="N82" t="n">
        <v>46.40490437409193</v>
      </c>
      <c r="O82" t="n">
        <v>330.1824223703867</v>
      </c>
      <c r="P82" t="n">
        <v>0.719471873218426</v>
      </c>
      <c r="Q82" t="n">
        <v>9.352965619725262</v>
      </c>
      <c r="R82" t="n">
        <v>104.7225210413454</v>
      </c>
      <c r="S82" t="n">
        <v>7.262489407663092</v>
      </c>
      <c r="T82" t="n">
        <v>151.961350829482</v>
      </c>
      <c r="U82" t="n">
        <v>2239.664227894023</v>
      </c>
      <c r="V82" t="n">
        <v>133.6666666666667</v>
      </c>
      <c r="W82" t="n">
        <v>620.3333333333334</v>
      </c>
      <c r="X82" t="n">
        <v>30</v>
      </c>
      <c r="Y82" t="n">
        <v>0</v>
      </c>
      <c r="Z82" t="n">
        <v>0.1051509398763302</v>
      </c>
      <c r="AA82" t="n">
        <v>1.89443453672397</v>
      </c>
      <c r="AB82" t="n">
        <v>73.19190938018144</v>
      </c>
      <c r="AC82" t="n">
        <v>4649.762368069073</v>
      </c>
      <c r="AD82" t="n">
        <v>4653.671063189568</v>
      </c>
      <c r="AE82" t="n">
        <v>1.092562602379045</v>
      </c>
      <c r="AF82" t="n">
        <v>15.91200368770007</v>
      </c>
      <c r="AG82" t="n">
        <v>222.6701483483029</v>
      </c>
      <c r="AH82" t="n">
        <v>31504.84685364843</v>
      </c>
      <c r="AI82" t="n">
        <v>20765.66645780475</v>
      </c>
      <c r="AJ82" t="n">
        <v>-35.61306867868963</v>
      </c>
      <c r="AK82" t="n">
        <v>-53.72677008607931</v>
      </c>
      <c r="AL82" t="n">
        <v>-29.75025622264304</v>
      </c>
      <c r="AM82" t="n">
        <v>1.178047596060606</v>
      </c>
      <c r="AN82" t="n">
        <v>37.05193875436666</v>
      </c>
      <c r="AO82" t="n">
        <v>225.459901329041</v>
      </c>
      <c r="AP82" t="n">
        <v>886829.4184551439</v>
      </c>
      <c r="AQ82" t="n">
        <v>0.2139299882304647</v>
      </c>
      <c r="AR82" t="n">
        <v>0.2182106462179017</v>
      </c>
      <c r="AS82" t="n">
        <v>0.1191419585039593</v>
      </c>
      <c r="AT82" t="n">
        <v>0.2417553947803376</v>
      </c>
      <c r="AU82" t="n">
        <v>0.2069620122673367</v>
      </c>
      <c r="AV82" t="n">
        <v>9.261982195462485</v>
      </c>
      <c r="AW82" t="n">
        <v>89.21896633954185</v>
      </c>
      <c r="AX82" t="n">
        <v>4518.384481090167</v>
      </c>
      <c r="AY82" t="n">
        <v>153120.153606539</v>
      </c>
      <c r="AZ82" t="n">
        <v>179237.7676131701</v>
      </c>
      <c r="BA82" t="n">
        <v>27829.50539802323</v>
      </c>
      <c r="BB82" t="n">
        <v>4635.175629569289</v>
      </c>
      <c r="BC82" t="n">
        <v>32464.68102759252</v>
      </c>
      <c r="BD82" t="n">
        <v>1.897519469279032</v>
      </c>
      <c r="BE82" t="n">
        <v>0.719471873218426</v>
      </c>
      <c r="BF82" t="n">
        <v>46.40490437409193</v>
      </c>
      <c r="BG82" t="n">
        <v>9.352965619725262</v>
      </c>
      <c r="BH82" t="n">
        <v>330.1824223703867</v>
      </c>
      <c r="BI82" t="n">
        <v>104.7225210413454</v>
      </c>
      <c r="BJ82" t="n">
        <v>39018.03831066269</v>
      </c>
      <c r="BK82" t="n">
        <v>14763.16979133728</v>
      </c>
      <c r="BL82" t="n">
        <v>72849.21374187773</v>
      </c>
      <c r="BM82" t="n">
        <v>14625.11573029059</v>
      </c>
      <c r="BN82" t="n">
        <v>9710.263147788646</v>
      </c>
      <c r="BO82" t="n">
        <v>3170.14259337339</v>
      </c>
      <c r="BP82" t="n">
        <v>0.2331395158397996</v>
      </c>
      <c r="BQ82" t="n">
        <v>3.461938174104258</v>
      </c>
      <c r="BR82" t="n">
        <v>372.5557008165152</v>
      </c>
      <c r="BS82" t="n">
        <v>4789.878447951481</v>
      </c>
      <c r="BT82" t="n">
        <v>5395.043172871099</v>
      </c>
      <c r="BU82" t="n">
        <v>11037.98558195805</v>
      </c>
      <c r="BV82" t="n">
        <v>20610.16889449</v>
      </c>
      <c r="BW82" t="n">
        <v>1571.53</v>
      </c>
      <c r="BX82" t="n">
        <v>29.425</v>
      </c>
      <c r="BY82" t="inlineStr">
        <is>
          <t>2022-11-08 01:18:00</t>
        </is>
      </c>
      <c r="BZ82" t="inlineStr">
        <is>
          <t>2022-11-08 01:18:00</t>
        </is>
      </c>
      <c r="CA82" t="inlineStr">
        <is>
          <t>2022-11-08 01:18:00</t>
        </is>
      </c>
    </row>
    <row r="83">
      <c r="A83" t="n">
        <v>80</v>
      </c>
      <c r="B83" t="n">
        <v>200</v>
      </c>
      <c r="C83" t="n">
        <v>72</v>
      </c>
      <c r="D83" t="n">
        <v>981.0091564706569</v>
      </c>
      <c r="E83" t="n">
        <v>9.205135970683827</v>
      </c>
      <c r="F83" t="n">
        <v>123.1396267361706</v>
      </c>
      <c r="G83" t="n">
        <v>3590.296920421369</v>
      </c>
      <c r="H83" t="n">
        <v>214395.8266718952</v>
      </c>
      <c r="I83" t="n">
        <v>183522.7680529144</v>
      </c>
      <c r="J83" t="n">
        <v>3.554889076123672</v>
      </c>
      <c r="K83" t="n">
        <v>19.9362202691033</v>
      </c>
      <c r="L83" t="n">
        <v>-77.92721256448159</v>
      </c>
      <c r="M83" t="n">
        <v>1.897519469279032</v>
      </c>
      <c r="N83" t="n">
        <v>46.40490437409193</v>
      </c>
      <c r="O83" t="n">
        <v>327.48548304961</v>
      </c>
      <c r="P83" t="n">
        <v>0.7140390519021693</v>
      </c>
      <c r="Q83" t="n">
        <v>9.916078313677529</v>
      </c>
      <c r="R83" t="n">
        <v>103.4281637865834</v>
      </c>
      <c r="S83" t="n">
        <v>7.267922228979348</v>
      </c>
      <c r="T83" t="n">
        <v>153.0329306670227</v>
      </c>
      <c r="U83" t="n">
        <v>2243.655524469561</v>
      </c>
      <c r="V83" t="n">
        <v>134.6666666666667</v>
      </c>
      <c r="W83" t="n">
        <v>623.6666666666666</v>
      </c>
      <c r="X83" t="n">
        <v>30.66666666666667</v>
      </c>
      <c r="Y83" t="n">
        <v>0</v>
      </c>
      <c r="Z83" t="n">
        <v>0.1051509398763302</v>
      </c>
      <c r="AA83" t="n">
        <v>1.895705348322425</v>
      </c>
      <c r="AB83" t="n">
        <v>73.22058455962802</v>
      </c>
      <c r="AC83" t="n">
        <v>4649.770226419808</v>
      </c>
      <c r="AD83" t="n">
        <v>4653.676656127384</v>
      </c>
      <c r="AE83" t="n">
        <v>1.092562602379045</v>
      </c>
      <c r="AF83" t="n">
        <v>15.91247561005992</v>
      </c>
      <c r="AG83" t="n">
        <v>222.680797022245</v>
      </c>
      <c r="AH83" t="n">
        <v>31504.849771887</v>
      </c>
      <c r="AI83" t="n">
        <v>20765.6685347707</v>
      </c>
      <c r="AJ83" t="n">
        <v>-48.98477665482295</v>
      </c>
      <c r="AK83" t="n">
        <v>-155.0499533672751</v>
      </c>
      <c r="AL83" t="n">
        <v>-43.40337583376308</v>
      </c>
      <c r="AM83" t="n">
        <v>1.183480417376862</v>
      </c>
      <c r="AN83" t="n">
        <v>36.4888260604144</v>
      </c>
      <c r="AO83" t="n">
        <v>224.0573192630264</v>
      </c>
      <c r="AP83" t="n">
        <v>886815.9090620227</v>
      </c>
      <c r="AQ83" t="n">
        <v>0.2139332471529557</v>
      </c>
      <c r="AR83" t="n">
        <v>0.2182139703501966</v>
      </c>
      <c r="AS83" t="n">
        <v>0.1191283032273924</v>
      </c>
      <c r="AT83" t="n">
        <v>0.2417590692474494</v>
      </c>
      <c r="AU83" t="n">
        <v>0.2069654100220057</v>
      </c>
      <c r="AV83" t="n">
        <v>9.261841104339489</v>
      </c>
      <c r="AW83" t="n">
        <v>89.21760723477483</v>
      </c>
      <c r="AX83" t="n">
        <v>4518.315650905967</v>
      </c>
      <c r="AY83" t="n">
        <v>153117.8210718861</v>
      </c>
      <c r="AZ83" t="n">
        <v>179235.0372194614</v>
      </c>
      <c r="BA83" t="n">
        <v>28639.09082024028</v>
      </c>
      <c r="BB83" t="n">
        <v>4562.819025561545</v>
      </c>
      <c r="BC83" t="n">
        <v>33201.90984580182</v>
      </c>
      <c r="BD83" t="n">
        <v>1.897519469279032</v>
      </c>
      <c r="BE83" t="n">
        <v>0.7140390519021693</v>
      </c>
      <c r="BF83" t="n">
        <v>46.40490437409193</v>
      </c>
      <c r="BG83" t="n">
        <v>9.916078313677529</v>
      </c>
      <c r="BH83" t="n">
        <v>327.48548304961</v>
      </c>
      <c r="BI83" t="n">
        <v>103.4281637865834</v>
      </c>
      <c r="BJ83" t="n">
        <v>39018.03831066269</v>
      </c>
      <c r="BK83" t="n">
        <v>14651.10636127246</v>
      </c>
      <c r="BL83" t="n">
        <v>72849.21374187773</v>
      </c>
      <c r="BM83" t="n">
        <v>15512.51862856648</v>
      </c>
      <c r="BN83" t="n">
        <v>9630.901764639484</v>
      </c>
      <c r="BO83" t="n">
        <v>3131.941439538464</v>
      </c>
      <c r="BP83" t="n">
        <v>0.2331395158397996</v>
      </c>
      <c r="BQ83" t="n">
        <v>3.461938174104258</v>
      </c>
      <c r="BR83" t="n">
        <v>321.0123128879341</v>
      </c>
      <c r="BS83" t="n">
        <v>4789.878447951481</v>
      </c>
      <c r="BT83" t="n">
        <v>5395.043172871099</v>
      </c>
      <c r="BU83" t="n">
        <v>9520.262645757919</v>
      </c>
      <c r="BV83" t="n">
        <v>20627.11499999</v>
      </c>
      <c r="BW83" t="n">
        <v>1575.625</v>
      </c>
      <c r="BX83" t="n">
        <v>29.515</v>
      </c>
      <c r="BY83" t="inlineStr">
        <is>
          <t>2022-11-08 01:20:00</t>
        </is>
      </c>
      <c r="BZ83" t="inlineStr">
        <is>
          <t>2022-11-08 01:20:00</t>
        </is>
      </c>
      <c r="CA83" t="inlineStr">
        <is>
          <t>2022-11-08 01:20:00</t>
        </is>
      </c>
    </row>
    <row r="84">
      <c r="A84" t="n">
        <v>81</v>
      </c>
      <c r="B84" t="n">
        <v>200</v>
      </c>
      <c r="C84" t="n">
        <v>72</v>
      </c>
      <c r="D84" t="n">
        <v>981.0154825074122</v>
      </c>
      <c r="E84" t="n">
        <v>9.205135970683827</v>
      </c>
      <c r="F84" t="n">
        <v>123.1438956122086</v>
      </c>
      <c r="G84" t="n">
        <v>3590.29033353577</v>
      </c>
      <c r="H84" t="n">
        <v>214395.8207185113</v>
      </c>
      <c r="I84" t="n">
        <v>183522.7593775348</v>
      </c>
      <c r="J84" t="n">
        <v>3.568791791592729</v>
      </c>
      <c r="K84" t="n">
        <v>19.9362202691033</v>
      </c>
      <c r="L84" t="n">
        <v>-77.92721256448159</v>
      </c>
      <c r="M84" t="n">
        <v>1.897519469279032</v>
      </c>
      <c r="N84" t="n">
        <v>46.40490437409193</v>
      </c>
      <c r="O84" t="n">
        <v>327.4635739645765</v>
      </c>
      <c r="P84" t="n">
        <v>0.7089714143570446</v>
      </c>
      <c r="Q84" t="n">
        <v>10.21576162858324</v>
      </c>
      <c r="R84" t="n">
        <v>101.6826892953795</v>
      </c>
      <c r="S84" t="n">
        <v>7.272989866524473</v>
      </c>
      <c r="T84" t="n">
        <v>153.5505936178635</v>
      </c>
      <c r="U84" t="n">
        <v>2245.422908045799</v>
      </c>
      <c r="V84" t="n">
        <v>135</v>
      </c>
      <c r="W84" t="n">
        <v>627</v>
      </c>
      <c r="X84" t="n">
        <v>31</v>
      </c>
      <c r="Y84" t="n">
        <v>0</v>
      </c>
      <c r="Z84" t="n">
        <v>0.1051509398763302</v>
      </c>
      <c r="AA84" t="n">
        <v>1.896349192654516</v>
      </c>
      <c r="AB84" t="n">
        <v>73.22081735667794</v>
      </c>
      <c r="AC84" t="n">
        <v>4649.785162066083</v>
      </c>
      <c r="AD84" t="n">
        <v>4653.679271326614</v>
      </c>
      <c r="AE84" t="n">
        <v>1.092562602379045</v>
      </c>
      <c r="AF84" t="n">
        <v>15.91272000977271</v>
      </c>
      <c r="AG84" t="n">
        <v>222.6808834726152</v>
      </c>
      <c r="AH84" t="n">
        <v>31504.85531831021</v>
      </c>
      <c r="AI84" t="n">
        <v>20765.66950593825</v>
      </c>
      <c r="AJ84" t="n">
        <v>-54.50235453009279</v>
      </c>
      <c r="AK84" t="n">
        <v>-204.1071402037936</v>
      </c>
      <c r="AL84" t="n">
        <v>-41.69600505385221</v>
      </c>
      <c r="AM84" t="n">
        <v>1.188548054921987</v>
      </c>
      <c r="AN84" t="n">
        <v>36.18914274550868</v>
      </c>
      <c r="AO84" t="n">
        <v>225.7808846691968</v>
      </c>
      <c r="AP84" t="n">
        <v>887801.389465215</v>
      </c>
      <c r="AQ84" t="n">
        <v>0.2138714812917956</v>
      </c>
      <c r="AR84" t="n">
        <v>0.2185431086724417</v>
      </c>
      <c r="AS84" t="n">
        <v>0.1193593752518678</v>
      </c>
      <c r="AT84" t="n">
        <v>0.2414907750399622</v>
      </c>
      <c r="AU84" t="n">
        <v>0.2067352597439328</v>
      </c>
      <c r="AV84" t="n">
        <v>9.262142344209325</v>
      </c>
      <c r="AW84" t="n">
        <v>89.2132355707401</v>
      </c>
      <c r="AX84" t="n">
        <v>4516.754060497992</v>
      </c>
      <c r="AY84" t="n">
        <v>153118.2241609761</v>
      </c>
      <c r="AZ84" t="n">
        <v>179243.1397637108</v>
      </c>
      <c r="BA84" t="n">
        <v>28963.00848206831</v>
      </c>
      <c r="BB84" t="n">
        <v>4555.091588849601</v>
      </c>
      <c r="BC84" t="n">
        <v>33518.10007091791</v>
      </c>
      <c r="BD84" t="n">
        <v>1.897519469279032</v>
      </c>
      <c r="BE84" t="n">
        <v>0.7089714143570446</v>
      </c>
      <c r="BF84" t="n">
        <v>46.40490437409193</v>
      </c>
      <c r="BG84" t="n">
        <v>10.21576162858324</v>
      </c>
      <c r="BH84" t="n">
        <v>327.4635739645765</v>
      </c>
      <c r="BI84" t="n">
        <v>101.6826892953795</v>
      </c>
      <c r="BJ84" t="n">
        <v>39018.03831066269</v>
      </c>
      <c r="BK84" t="n">
        <v>14546.57941608231</v>
      </c>
      <c r="BL84" t="n">
        <v>72849.21374187773</v>
      </c>
      <c r="BM84" t="n">
        <v>15984.70715161479</v>
      </c>
      <c r="BN84" t="n">
        <v>9630.255117994722</v>
      </c>
      <c r="BO84" t="n">
        <v>3080.484716367902</v>
      </c>
      <c r="BP84" t="n">
        <v>0.2331395158397996</v>
      </c>
      <c r="BQ84" t="n">
        <v>3.461938174104258</v>
      </c>
      <c r="BR84" t="n">
        <v>315.1303884344441</v>
      </c>
      <c r="BS84" t="n">
        <v>4789.878447951481</v>
      </c>
      <c r="BT84" t="n">
        <v>5395.043172871099</v>
      </c>
      <c r="BU84" t="n">
        <v>9346.65764551316</v>
      </c>
      <c r="BV84" t="n">
        <v>20625.5</v>
      </c>
      <c r="BW84" t="n">
        <v>1575.56</v>
      </c>
      <c r="BX84" t="n">
        <v>29.46</v>
      </c>
      <c r="BY84" t="inlineStr">
        <is>
          <t>2022-11-08 01:21:00</t>
        </is>
      </c>
      <c r="BZ84" t="inlineStr">
        <is>
          <t>2022-11-08 01:21:00</t>
        </is>
      </c>
      <c r="CA84" t="inlineStr">
        <is>
          <t>2022-11-08 01:21:00</t>
        </is>
      </c>
    </row>
    <row r="85">
      <c r="A85" t="n">
        <v>82</v>
      </c>
      <c r="B85" t="n">
        <v>200</v>
      </c>
      <c r="C85" t="n">
        <v>72</v>
      </c>
      <c r="D85" t="n">
        <v>981.0154825074122</v>
      </c>
      <c r="E85" t="n">
        <v>9.205135970683827</v>
      </c>
      <c r="F85" t="n">
        <v>123.1438956122086</v>
      </c>
      <c r="G85" t="n">
        <v>3590.29033353577</v>
      </c>
      <c r="H85" t="n">
        <v>214395.8082660119</v>
      </c>
      <c r="I85" t="n">
        <v>183522.8280048602</v>
      </c>
      <c r="J85" t="n">
        <v>3.512611406855559</v>
      </c>
      <c r="K85" t="n">
        <v>19.9362202691033</v>
      </c>
      <c r="L85" t="n">
        <v>-77.92721256448159</v>
      </c>
      <c r="M85" t="n">
        <v>1.897519469279032</v>
      </c>
      <c r="N85" t="n">
        <v>46.40490437409193</v>
      </c>
      <c r="O85" t="n">
        <v>327.4635739645765</v>
      </c>
      <c r="P85" t="n">
        <v>0.7077958009135464</v>
      </c>
      <c r="Q85" t="n">
        <v>11.68590245788689</v>
      </c>
      <c r="R85" t="n">
        <v>101.1285398652047</v>
      </c>
      <c r="S85" t="n">
        <v>7.274165479967972</v>
      </c>
      <c r="T85" t="n">
        <v>155.037164169197</v>
      </c>
      <c r="U85" t="n">
        <v>2245.977057475974</v>
      </c>
      <c r="V85" t="n">
        <v>135</v>
      </c>
      <c r="W85" t="n">
        <v>629.3333333333334</v>
      </c>
      <c r="X85" t="n">
        <v>31</v>
      </c>
      <c r="Y85" t="n">
        <v>0</v>
      </c>
      <c r="Z85" t="n">
        <v>0.1051509398763302</v>
      </c>
      <c r="AA85" t="n">
        <v>1.896349192654516</v>
      </c>
      <c r="AB85" t="n">
        <v>73.22081735667794</v>
      </c>
      <c r="AC85" t="n">
        <v>4649.790715316519</v>
      </c>
      <c r="AD85" t="n">
        <v>4653.67960369305</v>
      </c>
      <c r="AE85" t="n">
        <v>1.092562602379045</v>
      </c>
      <c r="AF85" t="n">
        <v>15.91272000977271</v>
      </c>
      <c r="AG85" t="n">
        <v>222.6808834726152</v>
      </c>
      <c r="AH85" t="n">
        <v>31504.85738053549</v>
      </c>
      <c r="AI85" t="n">
        <v>20765.66962936407</v>
      </c>
      <c r="AJ85" t="n">
        <v>-53.9182164736944</v>
      </c>
      <c r="AK85" t="n">
        <v>-203.3916749951296</v>
      </c>
      <c r="AL85" t="n">
        <v>-37.51012391586441</v>
      </c>
      <c r="AM85" t="n">
        <v>1.189723668365485</v>
      </c>
      <c r="AN85" t="n">
        <v>34.71900191620503</v>
      </c>
      <c r="AO85" t="n">
        <v>226.3350340993716</v>
      </c>
      <c r="AP85" t="n">
        <v>887587.6580919988</v>
      </c>
      <c r="AQ85" t="n">
        <v>0.2139062325083166</v>
      </c>
      <c r="AR85" t="n">
        <v>0.2185931658714671</v>
      </c>
      <c r="AS85" t="n">
        <v>0.1191656421331184</v>
      </c>
      <c r="AT85" t="n">
        <v>0.2415488840019333</v>
      </c>
      <c r="AU85" t="n">
        <v>0.2067860754851646</v>
      </c>
      <c r="AV85" t="n">
        <v>9.262412911816611</v>
      </c>
      <c r="AW85" t="n">
        <v>89.21714221737209</v>
      </c>
      <c r="AX85" t="n">
        <v>4518.240765628637</v>
      </c>
      <c r="AY85" t="n">
        <v>153126.4819912239</v>
      </c>
      <c r="AZ85" t="n">
        <v>179250.9382170553</v>
      </c>
      <c r="BA85" t="n">
        <v>28922.42317227707</v>
      </c>
      <c r="BB85" t="n">
        <v>6871.455306751416</v>
      </c>
      <c r="BC85" t="n">
        <v>35793.87847902849</v>
      </c>
      <c r="BD85" t="n">
        <v>1.897519469279032</v>
      </c>
      <c r="BE85" t="n">
        <v>0.7077958009135464</v>
      </c>
      <c r="BF85" t="n">
        <v>46.40490437409193</v>
      </c>
      <c r="BG85" t="n">
        <v>11.68590245788689</v>
      </c>
      <c r="BH85" t="n">
        <v>327.4635739645765</v>
      </c>
      <c r="BI85" t="n">
        <v>101.1285398652047</v>
      </c>
      <c r="BJ85" t="n">
        <v>39018.03831066269</v>
      </c>
      <c r="BK85" t="n">
        <v>14522.33180100343</v>
      </c>
      <c r="BL85" t="n">
        <v>72849.21374187773</v>
      </c>
      <c r="BM85" t="n">
        <v>18301.00223663244</v>
      </c>
      <c r="BN85" t="n">
        <v>9630.255117994722</v>
      </c>
      <c r="BO85" t="n">
        <v>3064.159474154951</v>
      </c>
      <c r="BP85" t="n">
        <v>0.2331395158397996</v>
      </c>
      <c r="BQ85" t="n">
        <v>3.461938174104258</v>
      </c>
      <c r="BR85" t="n">
        <v>315.1303884344441</v>
      </c>
      <c r="BS85" t="n">
        <v>4789.878447951481</v>
      </c>
      <c r="BT85" t="n">
        <v>5395.043172871099</v>
      </c>
      <c r="BU85" t="n">
        <v>9346.65764551316</v>
      </c>
      <c r="BV85" t="n">
        <v>20625.5</v>
      </c>
      <c r="BW85" t="n">
        <v>1575.56</v>
      </c>
      <c r="BX85" t="n">
        <v>29.46</v>
      </c>
      <c r="BY85" t="inlineStr">
        <is>
          <t>2022-11-08 01:21:00</t>
        </is>
      </c>
      <c r="BZ85" t="inlineStr">
        <is>
          <t>2022-11-08 01:21:00</t>
        </is>
      </c>
      <c r="CA85" t="inlineStr">
        <is>
          <t>2022-11-08 01:21:00</t>
        </is>
      </c>
    </row>
    <row r="86">
      <c r="A86" t="n">
        <v>83</v>
      </c>
      <c r="B86" t="n">
        <v>200</v>
      </c>
      <c r="C86" t="n">
        <v>72</v>
      </c>
      <c r="D86" t="n">
        <v>981.0154825074122</v>
      </c>
      <c r="E86" t="n">
        <v>9.205135970683827</v>
      </c>
      <c r="F86" t="n">
        <v>123.1459325188941</v>
      </c>
      <c r="G86" t="n">
        <v>3590.29033353577</v>
      </c>
      <c r="H86" t="n">
        <v>214395.8082660119</v>
      </c>
      <c r="I86" t="n">
        <v>183531.4584953674</v>
      </c>
      <c r="J86" t="n">
        <v>-3.385612407655968</v>
      </c>
      <c r="K86" t="n">
        <v>19.9362202691033</v>
      </c>
      <c r="L86" t="n">
        <v>-77.92721256448159</v>
      </c>
      <c r="M86" t="n">
        <v>1.897519469279032</v>
      </c>
      <c r="N86" t="n">
        <v>46.17367499085941</v>
      </c>
      <c r="O86" t="n">
        <v>327.4635739645765</v>
      </c>
      <c r="P86" t="n">
        <v>0.7077958009135464</v>
      </c>
      <c r="Q86" t="n">
        <v>12.42097287253871</v>
      </c>
      <c r="R86" t="n">
        <v>37.72156977534504</v>
      </c>
      <c r="S86" t="n">
        <v>7.274165479967972</v>
      </c>
      <c r="T86" t="n">
        <v>156.0116788280963</v>
      </c>
      <c r="U86" t="n">
        <v>2309.384027565834</v>
      </c>
      <c r="V86" t="n">
        <v>135.6666666666667</v>
      </c>
      <c r="W86" t="n">
        <v>631.3333333333334</v>
      </c>
      <c r="X86" t="n">
        <v>31</v>
      </c>
      <c r="Y86" t="n">
        <v>0</v>
      </c>
      <c r="Z86" t="n">
        <v>0.1051509398763302</v>
      </c>
      <c r="AA86" t="n">
        <v>1.899281720227201</v>
      </c>
      <c r="AB86" t="n">
        <v>73.22081735667794</v>
      </c>
      <c r="AC86" t="n">
        <v>4649.790715316519</v>
      </c>
      <c r="AD86" t="n">
        <v>4654.313839577168</v>
      </c>
      <c r="AE86" t="n">
        <v>1.092562602379045</v>
      </c>
      <c r="AF86" t="n">
        <v>15.91380901747406</v>
      </c>
      <c r="AG86" t="n">
        <v>222.6808834726152</v>
      </c>
      <c r="AH86" t="n">
        <v>31504.85738053549</v>
      </c>
      <c r="AI86" t="n">
        <v>20765.90515579823</v>
      </c>
      <c r="AJ86" t="n">
        <v>-57.09081292266901</v>
      </c>
      <c r="AK86" t="n">
        <v>-182.2088706484788</v>
      </c>
      <c r="AL86" t="n">
        <v>-46.54310351517011</v>
      </c>
      <c r="AM86" t="n">
        <v>1.189723668365485</v>
      </c>
      <c r="AN86" t="n">
        <v>33.75270211832068</v>
      </c>
      <c r="AO86" t="n">
        <v>289.7420041892312</v>
      </c>
      <c r="AP86" t="n">
        <v>887581.4013593331</v>
      </c>
      <c r="AQ86" t="n">
        <v>0.2139077403746489</v>
      </c>
      <c r="AR86" t="n">
        <v>0.2185947067768977</v>
      </c>
      <c r="AS86" t="n">
        <v>0.1191664821547374</v>
      </c>
      <c r="AT86" t="n">
        <v>0.2415469634678522</v>
      </c>
      <c r="AU86" t="n">
        <v>0.2067841072258637</v>
      </c>
      <c r="AV86" t="n">
        <v>9.262406335817067</v>
      </c>
      <c r="AW86" t="n">
        <v>89.21710699299949</v>
      </c>
      <c r="AX86" t="n">
        <v>4518.235390332922</v>
      </c>
      <c r="AY86" t="n">
        <v>153126.5035192714</v>
      </c>
      <c r="AZ86" t="n">
        <v>179251.014685111</v>
      </c>
      <c r="BA86" t="n">
        <v>28922.42317227707</v>
      </c>
      <c r="BB86" t="n">
        <v>6170.081488145105</v>
      </c>
      <c r="BC86" t="n">
        <v>35092.50466042218</v>
      </c>
      <c r="BD86" t="n">
        <v>1.897519469279032</v>
      </c>
      <c r="BE86" t="n">
        <v>0.7077958009135464</v>
      </c>
      <c r="BF86" t="n">
        <v>46.17367499085941</v>
      </c>
      <c r="BG86" t="n">
        <v>12.42097287253871</v>
      </c>
      <c r="BH86" t="n">
        <v>327.4635739645765</v>
      </c>
      <c r="BI86" t="n">
        <v>37.72156977534504</v>
      </c>
      <c r="BJ86" t="n">
        <v>39018.03831066269</v>
      </c>
      <c r="BK86" t="n">
        <v>14522.33180100343</v>
      </c>
      <c r="BL86" t="n">
        <v>72485.09683210147</v>
      </c>
      <c r="BM86" t="n">
        <v>19459.14977914127</v>
      </c>
      <c r="BN86" t="n">
        <v>9630.255117994722</v>
      </c>
      <c r="BO86" t="n">
        <v>1196.006889164127</v>
      </c>
      <c r="BP86" t="n">
        <v>0.2331395158397996</v>
      </c>
      <c r="BQ86" t="n">
        <v>2.802738714906182</v>
      </c>
      <c r="BR86" t="n">
        <v>315.1303884344441</v>
      </c>
      <c r="BS86" t="n">
        <v>4789.878447951481</v>
      </c>
      <c r="BT86" t="n">
        <v>4357.00178447189</v>
      </c>
      <c r="BU86" t="n">
        <v>9346.65764551316</v>
      </c>
      <c r="BV86" t="n">
        <v>20629.5</v>
      </c>
      <c r="BW86" t="n">
        <v>1574.7</v>
      </c>
      <c r="BX86" t="n">
        <v>29.46289</v>
      </c>
      <c r="BY86" t="inlineStr">
        <is>
          <t>2022-11-08 01:23:00</t>
        </is>
      </c>
      <c r="BZ86" t="inlineStr">
        <is>
          <t>2022-11-08 01:23:00</t>
        </is>
      </c>
      <c r="CA86" t="inlineStr">
        <is>
          <t>2022-11-08 01:23:00</t>
        </is>
      </c>
    </row>
    <row r="87">
      <c r="A87" t="n">
        <v>84</v>
      </c>
      <c r="B87" t="n">
        <v>200</v>
      </c>
      <c r="C87" t="n">
        <v>72</v>
      </c>
      <c r="D87" t="n">
        <v>981.0154825074122</v>
      </c>
      <c r="E87" t="n">
        <v>9.205135970683827</v>
      </c>
      <c r="F87" t="n">
        <v>123.1469509722368</v>
      </c>
      <c r="G87" t="n">
        <v>3589.967240071723</v>
      </c>
      <c r="H87" t="n">
        <v>214395.3275219074</v>
      </c>
      <c r="I87" t="n">
        <v>183535.8301148016</v>
      </c>
      <c r="J87" t="n">
        <v>-7.458048629318422</v>
      </c>
      <c r="K87" t="n">
        <v>19.9362202691033</v>
      </c>
      <c r="L87" t="n">
        <v>-77.92721256448159</v>
      </c>
      <c r="M87" t="n">
        <v>1.897519469279032</v>
      </c>
      <c r="N87" t="n">
        <v>46.05806029924315</v>
      </c>
      <c r="O87" t="n">
        <v>321.0429722068524</v>
      </c>
      <c r="P87" t="n">
        <v>0.6953324953469933</v>
      </c>
      <c r="Q87" t="n">
        <v>12.42097287253871</v>
      </c>
      <c r="R87" t="n">
        <v>3.062796509348599</v>
      </c>
      <c r="S87" t="n">
        <v>7.286628785534525</v>
      </c>
      <c r="T87" t="n">
        <v>156.1272935197126</v>
      </c>
      <c r="U87" t="n">
        <v>2350.463402589554</v>
      </c>
      <c r="V87" t="n">
        <v>136.6666666666667</v>
      </c>
      <c r="W87" t="n">
        <v>634.6666666666666</v>
      </c>
      <c r="X87" t="n">
        <v>31</v>
      </c>
      <c r="Y87" t="n">
        <v>0</v>
      </c>
      <c r="Z87" t="n">
        <v>0.1051509398763302</v>
      </c>
      <c r="AA87" t="n">
        <v>1.900747984013542</v>
      </c>
      <c r="AB87" t="n">
        <v>73.28924261954535</v>
      </c>
      <c r="AC87" t="n">
        <v>4649.820268642384</v>
      </c>
      <c r="AD87" t="n">
        <v>4654.630998617017</v>
      </c>
      <c r="AE87" t="n">
        <v>1.092562602379045</v>
      </c>
      <c r="AF87" t="n">
        <v>15.91435352132474</v>
      </c>
      <c r="AG87" t="n">
        <v>222.7062935110147</v>
      </c>
      <c r="AH87" t="n">
        <v>31504.86835529998</v>
      </c>
      <c r="AI87" t="n">
        <v>20766.02293427717</v>
      </c>
      <c r="AJ87" t="n">
        <v>-45.03065800447659</v>
      </c>
      <c r="AK87" t="n">
        <v>-122.2659153616135</v>
      </c>
      <c r="AL87" t="n">
        <v>-34.93345658016782</v>
      </c>
      <c r="AM87" t="n">
        <v>1.202186973932038</v>
      </c>
      <c r="AN87" t="n">
        <v>33.63708742670441</v>
      </c>
      <c r="AO87" t="n">
        <v>317.9801756975036</v>
      </c>
      <c r="AP87" t="n">
        <v>887541.6689743813</v>
      </c>
      <c r="AQ87" t="n">
        <v>0.2139588023249231</v>
      </c>
      <c r="AR87" t="n">
        <v>0.2184905908925599</v>
      </c>
      <c r="AS87" t="n">
        <v>0.1191835075047964</v>
      </c>
      <c r="AT87" t="n">
        <v>0.2415583806517562</v>
      </c>
      <c r="AU87" t="n">
        <v>0.2068087186259645</v>
      </c>
      <c r="AV87" t="n">
        <v>9.262097178465673</v>
      </c>
      <c r="AW87" t="n">
        <v>89.21909730825557</v>
      </c>
      <c r="AX87" t="n">
        <v>4518.101224971502</v>
      </c>
      <c r="AY87" t="n">
        <v>153125.7435844921</v>
      </c>
      <c r="AZ87" t="n">
        <v>179248.8104110233</v>
      </c>
      <c r="BA87" t="n">
        <v>28834.18681516098</v>
      </c>
      <c r="BB87" t="n">
        <v>4984.395509466461</v>
      </c>
      <c r="BC87" t="n">
        <v>33818.58232462744</v>
      </c>
      <c r="BD87" t="n">
        <v>1.897519469279032</v>
      </c>
      <c r="BE87" t="n">
        <v>0.6953324953469933</v>
      </c>
      <c r="BF87" t="n">
        <v>46.05806029924315</v>
      </c>
      <c r="BG87" t="n">
        <v>12.42097287253871</v>
      </c>
      <c r="BH87" t="n">
        <v>321.0429722068524</v>
      </c>
      <c r="BI87" t="n">
        <v>3.062796509348599</v>
      </c>
      <c r="BJ87" t="n">
        <v>39018.03831066269</v>
      </c>
      <c r="BK87" t="n">
        <v>14265.43565400453</v>
      </c>
      <c r="BL87" t="n">
        <v>72303.03837721334</v>
      </c>
      <c r="BM87" t="n">
        <v>19459.14977914127</v>
      </c>
      <c r="BN87" t="n">
        <v>9441.585735343999</v>
      </c>
      <c r="BO87" t="n">
        <v>175.0894522926716</v>
      </c>
      <c r="BP87" t="n">
        <v>0.2331395158397996</v>
      </c>
      <c r="BQ87" t="n">
        <v>2.473138985307146</v>
      </c>
      <c r="BR87" t="n">
        <v>250.5265927070324</v>
      </c>
      <c r="BS87" t="n">
        <v>4789.878447951481</v>
      </c>
      <c r="BT87" t="n">
        <v>3837.981090272287</v>
      </c>
      <c r="BU87" t="n">
        <v>7448.275108063168</v>
      </c>
      <c r="BV87" t="n">
        <v>20612.2</v>
      </c>
      <c r="BW87" t="n">
        <v>1572.5</v>
      </c>
      <c r="BX87" t="n">
        <v>29.385</v>
      </c>
      <c r="BY87" t="inlineStr">
        <is>
          <t>2022-11-08 01:25:00</t>
        </is>
      </c>
      <c r="BZ87" t="inlineStr">
        <is>
          <t>2022-11-08 01:25:00</t>
        </is>
      </c>
      <c r="CA87" t="inlineStr">
        <is>
          <t>2022-11-08 01:25:00</t>
        </is>
      </c>
    </row>
    <row r="88">
      <c r="A88" t="n">
        <v>85</v>
      </c>
      <c r="B88" t="n">
        <v>200</v>
      </c>
      <c r="C88" t="n">
        <v>72</v>
      </c>
      <c r="D88" t="n">
        <v>981.0218229705162</v>
      </c>
      <c r="E88" t="n">
        <v>9.205135970683827</v>
      </c>
      <c r="F88" t="n">
        <v>123.1469509722368</v>
      </c>
      <c r="G88" t="n">
        <v>3590.000747169293</v>
      </c>
      <c r="H88" t="n">
        <v>214395.0871498552</v>
      </c>
      <c r="I88" t="n">
        <v>183535.849369806</v>
      </c>
      <c r="J88" t="n">
        <v>-7.760777907193112</v>
      </c>
      <c r="K88" t="n">
        <v>19.9362202691033</v>
      </c>
      <c r="L88" t="n">
        <v>-77.92721256448159</v>
      </c>
      <c r="M88" t="n">
        <v>1.897519469279032</v>
      </c>
      <c r="N88" t="n">
        <v>46.05806029924315</v>
      </c>
      <c r="O88" t="n">
        <v>317.8326713279904</v>
      </c>
      <c r="P88" t="n">
        <v>0.6838739095015528</v>
      </c>
      <c r="Q88" t="n">
        <v>12.42097287253871</v>
      </c>
      <c r="R88" t="n">
        <v>1.58515239881529</v>
      </c>
      <c r="S88" t="n">
        <v>7.298087371379964</v>
      </c>
      <c r="T88" t="n">
        <v>156.1272935197126</v>
      </c>
      <c r="U88" t="n">
        <v>2355.151347578949</v>
      </c>
      <c r="V88" t="n">
        <v>137</v>
      </c>
      <c r="W88" t="n">
        <v>636.6666666666666</v>
      </c>
      <c r="X88" t="n">
        <v>31</v>
      </c>
      <c r="Y88" t="n">
        <v>0</v>
      </c>
      <c r="Z88" t="n">
        <v>0.1051509398763302</v>
      </c>
      <c r="AA88" t="n">
        <v>1.900747984013542</v>
      </c>
      <c r="AB88" t="n">
        <v>73.32923690527919</v>
      </c>
      <c r="AC88" t="n">
        <v>4649.835045305316</v>
      </c>
      <c r="AD88" t="n">
        <v>4654.631112981049</v>
      </c>
      <c r="AE88" t="n">
        <v>1.092562602379045</v>
      </c>
      <c r="AF88" t="n">
        <v>15.91435352132474</v>
      </c>
      <c r="AG88" t="n">
        <v>222.7247801845145</v>
      </c>
      <c r="AH88" t="n">
        <v>31504.87384268222</v>
      </c>
      <c r="AI88" t="n">
        <v>20766.02297674676</v>
      </c>
      <c r="AJ88" t="n">
        <v>-38.18991944328857</v>
      </c>
      <c r="AK88" t="n">
        <v>-97.59871791536314</v>
      </c>
      <c r="AL88" t="n">
        <v>-26.87038821284026</v>
      </c>
      <c r="AM88" t="n">
        <v>1.213645559777479</v>
      </c>
      <c r="AN88" t="n">
        <v>33.63708742670441</v>
      </c>
      <c r="AO88" t="n">
        <v>316.2475189291749</v>
      </c>
      <c r="AP88" t="n">
        <v>886819.1411133298</v>
      </c>
      <c r="AQ88" t="n">
        <v>0.2139535502320443</v>
      </c>
      <c r="AR88" t="n">
        <v>0.2183631040718542</v>
      </c>
      <c r="AS88" t="n">
        <v>0.1189492145674228</v>
      </c>
      <c r="AT88" t="n">
        <v>0.2417567925890529</v>
      </c>
      <c r="AU88" t="n">
        <v>0.2069773385396257</v>
      </c>
      <c r="AV88" t="n">
        <v>9.262233348137766</v>
      </c>
      <c r="AW88" t="n">
        <v>89.2240173538187</v>
      </c>
      <c r="AX88" t="n">
        <v>4520.008179077387</v>
      </c>
      <c r="AY88" t="n">
        <v>153127.2380475363</v>
      </c>
      <c r="AZ88" t="n">
        <v>179246.0383730476</v>
      </c>
      <c r="BA88" t="n">
        <v>28790.06863660294</v>
      </c>
      <c r="BB88" t="n">
        <v>4748.685337862659</v>
      </c>
      <c r="BC88" t="n">
        <v>33538.75397446559</v>
      </c>
      <c r="BD88" t="n">
        <v>1.897519469279032</v>
      </c>
      <c r="BE88" t="n">
        <v>0.6838739095015528</v>
      </c>
      <c r="BF88" t="n">
        <v>46.05806029924315</v>
      </c>
      <c r="BG88" t="n">
        <v>12.42097287253871</v>
      </c>
      <c r="BH88" t="n">
        <v>317.8326713279904</v>
      </c>
      <c r="BI88" t="n">
        <v>1.58515239881529</v>
      </c>
      <c r="BJ88" t="n">
        <v>39018.03831066269</v>
      </c>
      <c r="BK88" t="n">
        <v>14029.24899084114</v>
      </c>
      <c r="BL88" t="n">
        <v>72303.03837721334</v>
      </c>
      <c r="BM88" t="n">
        <v>19459.14977914127</v>
      </c>
      <c r="BN88" t="n">
        <v>9347.251044018638</v>
      </c>
      <c r="BO88" t="n">
        <v>131.6688801046503</v>
      </c>
      <c r="BP88" t="n">
        <v>0.2331395158397996</v>
      </c>
      <c r="BQ88" t="n">
        <v>2.473138985307146</v>
      </c>
      <c r="BR88" t="n">
        <v>218.2246948433265</v>
      </c>
      <c r="BS88" t="n">
        <v>4789.878447951481</v>
      </c>
      <c r="BT88" t="n">
        <v>3837.981090272287</v>
      </c>
      <c r="BU88" t="n">
        <v>6499.083839338172</v>
      </c>
      <c r="BV88" t="n">
        <v>20612.2</v>
      </c>
      <c r="BW88" t="n">
        <v>1572.5</v>
      </c>
      <c r="BX88" t="n">
        <v>29.385</v>
      </c>
      <c r="BY88" t="inlineStr">
        <is>
          <t>2022-11-08 01:25:00</t>
        </is>
      </c>
      <c r="BZ88" t="inlineStr">
        <is>
          <t>2022-11-08 01:25:00</t>
        </is>
      </c>
      <c r="CA88" t="inlineStr">
        <is>
          <t>2022-11-08 01:25:00</t>
        </is>
      </c>
    </row>
    <row r="89">
      <c r="A89" t="n">
        <v>86</v>
      </c>
      <c r="B89" t="n">
        <v>200</v>
      </c>
      <c r="C89" t="n">
        <v>72</v>
      </c>
      <c r="D89" t="n">
        <v>981.0218229705162</v>
      </c>
      <c r="E89" t="n">
        <v>9.205135970683827</v>
      </c>
      <c r="F89" t="n">
        <v>123.5766359240257</v>
      </c>
      <c r="G89" t="n">
        <v>3590.000747169293</v>
      </c>
      <c r="H89" t="n">
        <v>214395.0871469957</v>
      </c>
      <c r="I89" t="n">
        <v>182860.6364205418</v>
      </c>
      <c r="J89" t="n">
        <v>-7.764286010798938</v>
      </c>
      <c r="K89" t="n">
        <v>19.9362202691033</v>
      </c>
      <c r="L89" t="n">
        <v>-77.92721256448159</v>
      </c>
      <c r="M89" t="n">
        <v>1.897519469279032</v>
      </c>
      <c r="N89" t="n">
        <v>52.79428963579434</v>
      </c>
      <c r="O89" t="n">
        <v>317.8326713279904</v>
      </c>
      <c r="P89" t="n">
        <v>0.6809040577196432</v>
      </c>
      <c r="Q89" t="n">
        <v>12.42097287253871</v>
      </c>
      <c r="R89" t="n">
        <v>1.58515239881529</v>
      </c>
      <c r="S89" t="n">
        <v>7.301057223161874</v>
      </c>
      <c r="T89" t="n">
        <v>163.2928183249984</v>
      </c>
      <c r="U89" t="n">
        <v>2355.151347578949</v>
      </c>
      <c r="V89" t="n">
        <v>137.6666666666667</v>
      </c>
      <c r="W89" t="n">
        <v>638.3333333333334</v>
      </c>
      <c r="X89" t="n">
        <v>31.66666666666667</v>
      </c>
      <c r="Y89" t="n">
        <v>0</v>
      </c>
      <c r="Z89" t="n">
        <v>0.1051509398763302</v>
      </c>
      <c r="AA89" t="n">
        <v>1.904016085154153</v>
      </c>
      <c r="AB89" t="n">
        <v>73.32923690527919</v>
      </c>
      <c r="AC89" t="n">
        <v>4649.83504553516</v>
      </c>
      <c r="AD89" t="n">
        <v>4654.631856944131</v>
      </c>
      <c r="AE89" t="n">
        <v>1.092562602379045</v>
      </c>
      <c r="AF89" t="n">
        <v>15.91556714431818</v>
      </c>
      <c r="AG89" t="n">
        <v>222.7247801845145</v>
      </c>
      <c r="AH89" t="n">
        <v>31504.87384276757</v>
      </c>
      <c r="AI89" t="n">
        <v>20766.02325302055</v>
      </c>
      <c r="AJ89" t="n">
        <v>-40.80913772321491</v>
      </c>
      <c r="AK89" t="n">
        <v>-108.8110803909313</v>
      </c>
      <c r="AL89" t="n">
        <v>-24.76207141997876</v>
      </c>
      <c r="AM89" t="n">
        <v>1.216615411559388</v>
      </c>
      <c r="AN89" t="n">
        <v>40.3733167632556</v>
      </c>
      <c r="AO89" t="n">
        <v>316.2475189291749</v>
      </c>
      <c r="AP89" t="n">
        <v>886822.7025512563</v>
      </c>
      <c r="AQ89" t="n">
        <v>0.2139526910047308</v>
      </c>
      <c r="AR89" t="n">
        <v>0.2183622271359816</v>
      </c>
      <c r="AS89" t="n">
        <v>0.1189552000101987</v>
      </c>
      <c r="AT89" t="n">
        <v>0.2417534041409754</v>
      </c>
      <c r="AU89" t="n">
        <v>0.2069764777081135</v>
      </c>
      <c r="AV89" t="n">
        <v>9.262224990669374</v>
      </c>
      <c r="AW89" t="n">
        <v>89.22390651570016</v>
      </c>
      <c r="AX89" t="n">
        <v>4519.967257204672</v>
      </c>
      <c r="AY89" t="n">
        <v>153127.0621176766</v>
      </c>
      <c r="AZ89" t="n">
        <v>179245.7988355764</v>
      </c>
      <c r="BA89" t="n">
        <v>28789.59479912445</v>
      </c>
      <c r="BB89" t="n">
        <v>4687.946354872162</v>
      </c>
      <c r="BC89" t="n">
        <v>33477.54115399661</v>
      </c>
      <c r="BD89" t="n">
        <v>1.897519469279032</v>
      </c>
      <c r="BE89" t="n">
        <v>0.6809040577196432</v>
      </c>
      <c r="BF89" t="n">
        <v>52.79428963579434</v>
      </c>
      <c r="BG89" t="n">
        <v>12.42097287253871</v>
      </c>
      <c r="BH89" t="n">
        <v>317.8326713279904</v>
      </c>
      <c r="BI89" t="n">
        <v>1.58515239881529</v>
      </c>
      <c r="BJ89" t="n">
        <v>39018.03831066269</v>
      </c>
      <c r="BK89" t="n">
        <v>13968.03266226855</v>
      </c>
      <c r="BL89" t="n">
        <v>82899.12712360836</v>
      </c>
      <c r="BM89" t="n">
        <v>19459.14977914127</v>
      </c>
      <c r="BN89" t="n">
        <v>9347.251044018638</v>
      </c>
      <c r="BO89" t="n">
        <v>131.6688801046503</v>
      </c>
      <c r="BP89" t="n">
        <v>0.2331395158397996</v>
      </c>
      <c r="BQ89" t="n">
        <v>2.924199619048907</v>
      </c>
      <c r="BR89" t="n">
        <v>218.2246948433265</v>
      </c>
      <c r="BS89" t="n">
        <v>4789.878447951481</v>
      </c>
      <c r="BT89" t="n">
        <v>4547.499467148077</v>
      </c>
      <c r="BU89" t="n">
        <v>6499.083839338172</v>
      </c>
      <c r="BV89" t="n">
        <v>20615.425929</v>
      </c>
      <c r="BW89" t="n">
        <v>1573</v>
      </c>
      <c r="BX89" t="n">
        <v>29.375</v>
      </c>
      <c r="BY89" t="inlineStr">
        <is>
          <t>2022-11-08 01:26:00</t>
        </is>
      </c>
      <c r="BZ89" t="inlineStr">
        <is>
          <t>2022-11-08 01:26:00</t>
        </is>
      </c>
      <c r="CA89" t="inlineStr">
        <is>
          <t>2022-11-08 01:26:00</t>
        </is>
      </c>
    </row>
    <row r="90">
      <c r="A90" t="n">
        <v>87</v>
      </c>
      <c r="B90" t="n">
        <v>200</v>
      </c>
      <c r="C90" t="n">
        <v>72</v>
      </c>
      <c r="D90" t="n">
        <v>981.0249805406684</v>
      </c>
      <c r="E90" t="n">
        <v>9.205135970683827</v>
      </c>
      <c r="F90" t="n">
        <v>123.7761994250697</v>
      </c>
      <c r="G90" t="n">
        <v>3590.000747169293</v>
      </c>
      <c r="H90" t="n">
        <v>214394.9330792003</v>
      </c>
      <c r="I90" t="n">
        <v>182523.3638963193</v>
      </c>
      <c r="J90" t="n">
        <v>20.42109467783476</v>
      </c>
      <c r="K90" t="n">
        <v>35.76503211048658</v>
      </c>
      <c r="L90" t="n">
        <v>-77.92721256448159</v>
      </c>
      <c r="M90" t="n">
        <v>1.897519469279032</v>
      </c>
      <c r="N90" t="n">
        <v>50.60023819953337</v>
      </c>
      <c r="O90" t="n">
        <v>317.8326713279904</v>
      </c>
      <c r="P90" t="n">
        <v>0.6789626731491457</v>
      </c>
      <c r="Q90" t="n">
        <v>12.36254838356486</v>
      </c>
      <c r="R90" t="n">
        <v>0.6246716266683482</v>
      </c>
      <c r="S90" t="n">
        <v>7.302998607732371</v>
      </c>
      <c r="T90" t="n">
        <v>172.4961713211517</v>
      </c>
      <c r="U90" t="n">
        <v>2356.111828351096</v>
      </c>
      <c r="V90" t="n">
        <v>138.6666666666667</v>
      </c>
      <c r="W90" t="n">
        <v>641</v>
      </c>
      <c r="X90" t="n">
        <v>32</v>
      </c>
      <c r="Y90" t="n">
        <v>0</v>
      </c>
      <c r="Z90" t="n">
        <v>0.1051509398763302</v>
      </c>
      <c r="AA90" t="n">
        <v>1.963904907908101</v>
      </c>
      <c r="AB90" t="n">
        <v>73.32923690527919</v>
      </c>
      <c r="AC90" t="n">
        <v>4649.844668089724</v>
      </c>
      <c r="AD90" t="n">
        <v>4654.632800103228</v>
      </c>
      <c r="AE90" t="n">
        <v>1.092562602379045</v>
      </c>
      <c r="AF90" t="n">
        <v>15.93780994324305</v>
      </c>
      <c r="AG90" t="n">
        <v>222.7247801845145</v>
      </c>
      <c r="AH90" t="n">
        <v>31504.87741614115</v>
      </c>
      <c r="AI90" t="n">
        <v>20766.02360326648</v>
      </c>
      <c r="AJ90" t="n">
        <v>-43.4513381131228</v>
      </c>
      <c r="AK90" t="n">
        <v>-90.75395762929334</v>
      </c>
      <c r="AL90" t="n">
        <v>-25.65950239632886</v>
      </c>
      <c r="AM90" t="n">
        <v>1.218556796129886</v>
      </c>
      <c r="AN90" t="n">
        <v>38.23768981596849</v>
      </c>
      <c r="AO90" t="n">
        <v>317.2079997013218</v>
      </c>
      <c r="AP90" t="n">
        <v>886883.0772540905</v>
      </c>
      <c r="AQ90" t="n">
        <v>0.2139716087012875</v>
      </c>
      <c r="AR90" t="n">
        <v>0.2195599403316682</v>
      </c>
      <c r="AS90" t="n">
        <v>0.1189066232660621</v>
      </c>
      <c r="AT90" t="n">
        <v>0.2417393230396025</v>
      </c>
      <c r="AU90" t="n">
        <v>0.2058225046613796</v>
      </c>
      <c r="AV90" t="n">
        <v>9.262302300485786</v>
      </c>
      <c r="AW90" t="n">
        <v>89.22627147432888</v>
      </c>
      <c r="AX90" t="n">
        <v>4520.36623246634</v>
      </c>
      <c r="AY90" t="n">
        <v>153130.3695593927</v>
      </c>
      <c r="AZ90" t="n">
        <v>179249.7985900209</v>
      </c>
      <c r="BA90" t="n">
        <v>28724.62825317704</v>
      </c>
      <c r="BB90" t="n">
        <v>4592.935003951697</v>
      </c>
      <c r="BC90" t="n">
        <v>33317.56325712874</v>
      </c>
      <c r="BD90" t="n">
        <v>1.897519469279032</v>
      </c>
      <c r="BE90" t="n">
        <v>0.6789626731491457</v>
      </c>
      <c r="BF90" t="n">
        <v>50.60023819953337</v>
      </c>
      <c r="BG90" t="n">
        <v>12.36254838356486</v>
      </c>
      <c r="BH90" t="n">
        <v>317.8326713279904</v>
      </c>
      <c r="BI90" t="n">
        <v>0.6246716266683482</v>
      </c>
      <c r="BJ90" t="n">
        <v>39018.03831066269</v>
      </c>
      <c r="BK90" t="n">
        <v>13928.00731127493</v>
      </c>
      <c r="BL90" t="n">
        <v>79447.04988945417</v>
      </c>
      <c r="BM90" t="n">
        <v>19367.23929431205</v>
      </c>
      <c r="BN90" t="n">
        <v>9347.251044018638</v>
      </c>
      <c r="BO90" t="n">
        <v>103.4451526151124</v>
      </c>
      <c r="BP90" t="n">
        <v>0.2331395158397996</v>
      </c>
      <c r="BQ90" t="n">
        <v>2.860301393130684</v>
      </c>
      <c r="BR90" t="n">
        <v>218.2246948433265</v>
      </c>
      <c r="BS90" t="n">
        <v>4789.878447951481</v>
      </c>
      <c r="BT90" t="n">
        <v>4446.944143497293</v>
      </c>
      <c r="BU90" t="n">
        <v>6499.083839338172</v>
      </c>
      <c r="BV90" t="n">
        <v>20617.06</v>
      </c>
      <c r="BW90" t="n">
        <v>1573.15</v>
      </c>
      <c r="BX90" t="n">
        <v>29.385</v>
      </c>
      <c r="BY90" t="inlineStr">
        <is>
          <t>2022-11-08 01:27:00</t>
        </is>
      </c>
      <c r="BZ90" t="inlineStr">
        <is>
          <t>2022-11-08 01:27:00</t>
        </is>
      </c>
      <c r="CA90" t="inlineStr">
        <is>
          <t>2022-11-08 01:27:00</t>
        </is>
      </c>
    </row>
    <row r="91">
      <c r="A91" t="n">
        <v>88</v>
      </c>
      <c r="B91" t="n">
        <v>200</v>
      </c>
      <c r="C91" t="n">
        <v>72</v>
      </c>
      <c r="D91" t="n">
        <v>981.100411266376</v>
      </c>
      <c r="E91" t="n">
        <v>9.205135970683827</v>
      </c>
      <c r="F91" t="n">
        <v>123.8110015493056</v>
      </c>
      <c r="G91" t="n">
        <v>3590.000747169293</v>
      </c>
      <c r="H91" t="n">
        <v>214394.9052008834</v>
      </c>
      <c r="I91" t="n">
        <v>182523.5286827114</v>
      </c>
      <c r="J91" t="n">
        <v>34.46769618085256</v>
      </c>
      <c r="K91" t="n">
        <v>43.67943803117822</v>
      </c>
      <c r="L91" t="n">
        <v>-77.92721256448159</v>
      </c>
      <c r="M91" t="n">
        <v>1.897519469279032</v>
      </c>
      <c r="N91" t="n">
        <v>47.81915514726509</v>
      </c>
      <c r="O91" t="n">
        <v>317.8326713279904</v>
      </c>
      <c r="P91" t="n">
        <v>0.6768019186070502</v>
      </c>
      <c r="Q91" t="n">
        <v>12.33333613907793</v>
      </c>
      <c r="R91" t="n">
        <v>0.1444312405948773</v>
      </c>
      <c r="S91" t="n">
        <v>7.305159362274466</v>
      </c>
      <c r="T91" t="n">
        <v>175.3064666179069</v>
      </c>
      <c r="U91" t="n">
        <v>2356.59206873717</v>
      </c>
      <c r="V91" t="n">
        <v>139</v>
      </c>
      <c r="W91" t="n">
        <v>642.6666666666666</v>
      </c>
      <c r="X91" t="n">
        <v>32</v>
      </c>
      <c r="Y91" t="n">
        <v>0</v>
      </c>
      <c r="Z91" t="n">
        <v>0.1051509398763302</v>
      </c>
      <c r="AA91" t="n">
        <v>1.993138254453503</v>
      </c>
      <c r="AB91" t="n">
        <v>73.32923690527919</v>
      </c>
      <c r="AC91" t="n">
        <v>4649.84949210113</v>
      </c>
      <c r="AD91" t="n">
        <v>4654.633092225673</v>
      </c>
      <c r="AE91" t="n">
        <v>1.092562602379045</v>
      </c>
      <c r="AF91" t="n">
        <v>15.94873389741071</v>
      </c>
      <c r="AG91" t="n">
        <v>222.7247801845145</v>
      </c>
      <c r="AH91" t="n">
        <v>31504.87920755674</v>
      </c>
      <c r="AI91" t="n">
        <v>20766.0237117473</v>
      </c>
      <c r="AJ91" t="n">
        <v>-44.16459960529568</v>
      </c>
      <c r="AK91" t="n">
        <v>-78.92230562958235</v>
      </c>
      <c r="AL91" t="n">
        <v>-18.16403426470872</v>
      </c>
      <c r="AM91" t="n">
        <v>1.220717550671981</v>
      </c>
      <c r="AN91" t="n">
        <v>35.48581900818714</v>
      </c>
      <c r="AO91" t="n">
        <v>317.6882400873953</v>
      </c>
      <c r="AP91" t="n">
        <v>886912.4752878238</v>
      </c>
      <c r="AQ91" t="n">
        <v>0.2139814760798778</v>
      </c>
      <c r="AR91" t="n">
        <v>0.2195313382885719</v>
      </c>
      <c r="AS91" t="n">
        <v>0.1189431594378408</v>
      </c>
      <c r="AT91" t="n">
        <v>0.2417304864295222</v>
      </c>
      <c r="AU91" t="n">
        <v>0.2058135397641872</v>
      </c>
      <c r="AV91" t="n">
        <v>9.261406655544057</v>
      </c>
      <c r="AW91" t="n">
        <v>89.27808517829943</v>
      </c>
      <c r="AX91" t="n">
        <v>4519.754651751502</v>
      </c>
      <c r="AY91" t="n">
        <v>153115.8154394622</v>
      </c>
      <c r="AZ91" t="n">
        <v>179233.3327132155</v>
      </c>
      <c r="BA91" t="n">
        <v>28665.94010546089</v>
      </c>
      <c r="BB91" t="n">
        <v>4547.144561532366</v>
      </c>
      <c r="BC91" t="n">
        <v>33213.08466699325</v>
      </c>
      <c r="BD91" t="n">
        <v>1.897519469279032</v>
      </c>
      <c r="BE91" t="n">
        <v>0.6768019186070502</v>
      </c>
      <c r="BF91" t="n">
        <v>47.81915514726509</v>
      </c>
      <c r="BG91" t="n">
        <v>12.33333613907793</v>
      </c>
      <c r="BH91" t="n">
        <v>317.8326713279904</v>
      </c>
      <c r="BI91" t="n">
        <v>0.1444312405948773</v>
      </c>
      <c r="BJ91" t="n">
        <v>39018.03831066269</v>
      </c>
      <c r="BK91" t="n">
        <v>13883.45890523527</v>
      </c>
      <c r="BL91" t="n">
        <v>75071.98908577832</v>
      </c>
      <c r="BM91" t="n">
        <v>19321.28405189744</v>
      </c>
      <c r="BN91" t="n">
        <v>9347.251044018638</v>
      </c>
      <c r="BO91" t="n">
        <v>89.33328887034344</v>
      </c>
      <c r="BP91" t="n">
        <v>0.2331395158397996</v>
      </c>
      <c r="BQ91" t="n">
        <v>2.715587121736132</v>
      </c>
      <c r="BR91" t="n">
        <v>218.2246948433265</v>
      </c>
      <c r="BS91" t="n">
        <v>4789.878447951481</v>
      </c>
      <c r="BT91" t="n">
        <v>4219.286887452954</v>
      </c>
      <c r="BU91" t="n">
        <v>6499.083839338172</v>
      </c>
      <c r="BV91" t="n">
        <v>20617.06</v>
      </c>
      <c r="BW91" t="n">
        <v>1573.15</v>
      </c>
      <c r="BX91" t="n">
        <v>29.345002</v>
      </c>
      <c r="BY91" t="inlineStr">
        <is>
          <t>2022-11-08 01:27:00</t>
        </is>
      </c>
      <c r="BZ91" t="inlineStr">
        <is>
          <t>2022-11-08 01:27:00</t>
        </is>
      </c>
      <c r="CA91" t="inlineStr">
        <is>
          <t>2022-11-08 01:28:00</t>
        </is>
      </c>
    </row>
    <row r="92">
      <c r="A92" t="n">
        <v>89</v>
      </c>
      <c r="B92" t="n">
        <v>200</v>
      </c>
      <c r="C92" t="n">
        <v>72</v>
      </c>
      <c r="D92" t="n">
        <v>981.100411266376</v>
      </c>
      <c r="E92" t="n">
        <v>9.205135970683827</v>
      </c>
      <c r="F92" t="n">
        <v>122.8135519490929</v>
      </c>
      <c r="G92" t="n">
        <v>3589.934478661744</v>
      </c>
      <c r="H92" t="n">
        <v>215963.6219908918</v>
      </c>
      <c r="I92" t="n">
        <v>182523.5333219607</v>
      </c>
      <c r="J92" t="n">
        <v>34.43790164012285</v>
      </c>
      <c r="K92" t="n">
        <v>43.67943803117822</v>
      </c>
      <c r="L92" t="n">
        <v>-77.92721256448159</v>
      </c>
      <c r="M92" t="n">
        <v>1.897519469279032</v>
      </c>
      <c r="N92" t="n">
        <v>47.81915514726509</v>
      </c>
      <c r="O92" t="n">
        <v>317.8309423171912</v>
      </c>
      <c r="P92" t="n">
        <v>0.6761623393222734</v>
      </c>
      <c r="Q92" t="n">
        <v>12.33227321346491</v>
      </c>
      <c r="R92" t="n">
        <v>0.1444312405948773</v>
      </c>
      <c r="S92" t="n">
        <v>7.305798941559243</v>
      </c>
      <c r="T92" t="n">
        <v>176.3054152108014</v>
      </c>
      <c r="U92" t="n">
        <v>2356.593797747969</v>
      </c>
      <c r="V92" t="n">
        <v>139.6666666666667</v>
      </c>
      <c r="W92" t="n">
        <v>643.6666666666666</v>
      </c>
      <c r="X92" t="n">
        <v>32.66666666666666</v>
      </c>
      <c r="Y92" t="n">
        <v>0</v>
      </c>
      <c r="Z92" t="n">
        <v>0.1051509398763302</v>
      </c>
      <c r="AA92" t="n">
        <v>1.99357432152222</v>
      </c>
      <c r="AB92" t="n">
        <v>73.32925535141551</v>
      </c>
      <c r="AC92" t="n">
        <v>4649.850068247725</v>
      </c>
      <c r="AD92" t="n">
        <v>4654.633102854929</v>
      </c>
      <c r="AE92" t="n">
        <v>1.092562602379045</v>
      </c>
      <c r="AF92" t="n">
        <v>15.9488958302436</v>
      </c>
      <c r="AG92" t="n">
        <v>222.7247870344588</v>
      </c>
      <c r="AH92" t="n">
        <v>31504.87942150788</v>
      </c>
      <c r="AI92" t="n">
        <v>20766.02371569446</v>
      </c>
      <c r="AJ92" t="n">
        <v>-43.356618594672</v>
      </c>
      <c r="AK92" t="n">
        <v>-51.50026115092694</v>
      </c>
      <c r="AL92" t="n">
        <v>-4.609701718426121</v>
      </c>
      <c r="AM92" t="n">
        <v>1.221357129956758</v>
      </c>
      <c r="AN92" t="n">
        <v>35.48688193380016</v>
      </c>
      <c r="AO92" t="n">
        <v>317.6865110765961</v>
      </c>
      <c r="AP92" t="n">
        <v>886840.4931797389</v>
      </c>
      <c r="AQ92" t="n">
        <v>0.2139988442964375</v>
      </c>
      <c r="AR92" t="n">
        <v>0.2196260529206742</v>
      </c>
      <c r="AS92" t="n">
        <v>0.1187908986067611</v>
      </c>
      <c r="AT92" t="n">
        <v>0.2417513988446898</v>
      </c>
      <c r="AU92" t="n">
        <v>0.2058328053314374</v>
      </c>
      <c r="AV92" t="n">
        <v>9.261692481331918</v>
      </c>
      <c r="AW92" t="n">
        <v>89.28076450140537</v>
      </c>
      <c r="AX92" t="n">
        <v>4520.916021873867</v>
      </c>
      <c r="AY92" t="n">
        <v>153123.0700359186</v>
      </c>
      <c r="AZ92" t="n">
        <v>179240.7740427342</v>
      </c>
      <c r="BA92" t="n">
        <v>28652.77843840485</v>
      </c>
      <c r="BB92" t="n">
        <v>4545.478292011489</v>
      </c>
      <c r="BC92" t="n">
        <v>33198.25673041634</v>
      </c>
      <c r="BD92" t="n">
        <v>1.897519469279032</v>
      </c>
      <c r="BE92" t="n">
        <v>0.6761623393222734</v>
      </c>
      <c r="BF92" t="n">
        <v>47.81915514726509</v>
      </c>
      <c r="BG92" t="n">
        <v>12.33227321346491</v>
      </c>
      <c r="BH92" t="n">
        <v>317.8309423171912</v>
      </c>
      <c r="BI92" t="n">
        <v>0.1444312405948773</v>
      </c>
      <c r="BJ92" t="n">
        <v>39018.03831066269</v>
      </c>
      <c r="BK92" t="n">
        <v>13870.27266074627</v>
      </c>
      <c r="BL92" t="n">
        <v>75071.98908577832</v>
      </c>
      <c r="BM92" t="n">
        <v>19319.6131427584</v>
      </c>
      <c r="BN92" t="n">
        <v>9347.200382273209</v>
      </c>
      <c r="BO92" t="n">
        <v>89.33328887034344</v>
      </c>
      <c r="BP92" t="n">
        <v>0.2331395158397996</v>
      </c>
      <c r="BQ92" t="n">
        <v>2.715587121736132</v>
      </c>
      <c r="BR92" t="n">
        <v>212.4093923604805</v>
      </c>
      <c r="BS92" t="n">
        <v>4789.878447951481</v>
      </c>
      <c r="BT92" t="n">
        <v>4219.286887452954</v>
      </c>
      <c r="BU92" t="n">
        <v>6328.689661288302</v>
      </c>
      <c r="BV92" t="n">
        <v>20616.0375</v>
      </c>
      <c r="BW92" t="n">
        <v>1571.99066291</v>
      </c>
      <c r="BX92" t="n">
        <v>29.301</v>
      </c>
      <c r="BY92" t="inlineStr">
        <is>
          <t>2022-11-08 01:29:00</t>
        </is>
      </c>
      <c r="BZ92" t="inlineStr">
        <is>
          <t>2022-11-08 01:29:00</t>
        </is>
      </c>
      <c r="CA92" t="inlineStr">
        <is>
          <t>2022-11-08 01:29:00</t>
        </is>
      </c>
    </row>
    <row r="93">
      <c r="A93" t="n">
        <v>90</v>
      </c>
      <c r="B93" t="n">
        <v>200</v>
      </c>
      <c r="C93" t="n">
        <v>72</v>
      </c>
      <c r="D93" t="n">
        <v>981.100411266376</v>
      </c>
      <c r="E93" t="n">
        <v>9.205135970683827</v>
      </c>
      <c r="F93" t="n">
        <v>122.3148271489866</v>
      </c>
      <c r="G93" t="n">
        <v>3589.901344407971</v>
      </c>
      <c r="H93" t="n">
        <v>216747.9680971794</v>
      </c>
      <c r="I93" t="n">
        <v>182523.5356415853</v>
      </c>
      <c r="J93" t="n">
        <v>34.43529308624088</v>
      </c>
      <c r="K93" t="n">
        <v>43.67943803117822</v>
      </c>
      <c r="L93" t="n">
        <v>-77.92721256448159</v>
      </c>
      <c r="M93" t="n">
        <v>1.897519469279032</v>
      </c>
      <c r="N93" t="n">
        <v>47.81915514726509</v>
      </c>
      <c r="O93" t="n">
        <v>460.0363407581378</v>
      </c>
      <c r="P93" t="n">
        <v>0.6761623393222734</v>
      </c>
      <c r="Q93" t="n">
        <v>12.3317417506584</v>
      </c>
      <c r="R93" t="n">
        <v>0.1444312405948773</v>
      </c>
      <c r="S93" t="n">
        <v>7.305798941559243</v>
      </c>
      <c r="T93" t="n">
        <v>176.8048895072485</v>
      </c>
      <c r="U93" t="n">
        <v>2498.800925199715</v>
      </c>
      <c r="V93" t="n">
        <v>140.6666666666667</v>
      </c>
      <c r="W93" t="n">
        <v>644</v>
      </c>
      <c r="X93" t="n">
        <v>33</v>
      </c>
      <c r="Y93" t="n">
        <v>0</v>
      </c>
      <c r="Z93" t="n">
        <v>0.1051509398763302</v>
      </c>
      <c r="AA93" t="n">
        <v>1.993792355056578</v>
      </c>
      <c r="AB93" t="n">
        <v>73.87224283213182</v>
      </c>
      <c r="AC93" t="n">
        <v>4649.850353123126</v>
      </c>
      <c r="AD93" t="n">
        <v>4654.633108169557</v>
      </c>
      <c r="AE93" t="n">
        <v>1.092562602379045</v>
      </c>
      <c r="AF93" t="n">
        <v>15.94897679666005</v>
      </c>
      <c r="AG93" t="n">
        <v>222.9264245973131</v>
      </c>
      <c r="AH93" t="n">
        <v>31504.87952729592</v>
      </c>
      <c r="AI93" t="n">
        <v>20766.02371766804</v>
      </c>
      <c r="AJ93" t="n">
        <v>-45.49954712367903</v>
      </c>
      <c r="AK93" t="n">
        <v>-36.23576769026673</v>
      </c>
      <c r="AL93" t="n">
        <v>6.214821704109156</v>
      </c>
      <c r="AM93" t="n">
        <v>1.221357129956758</v>
      </c>
      <c r="AN93" t="n">
        <v>35.48741339660666</v>
      </c>
      <c r="AO93" t="n">
        <v>459.8919095175426</v>
      </c>
      <c r="AP93" t="n">
        <v>886521.5020929085</v>
      </c>
      <c r="AQ93" t="n">
        <v>0.2140652290059493</v>
      </c>
      <c r="AR93" t="n">
        <v>0.2168901326811885</v>
      </c>
      <c r="AS93" t="n">
        <v>0.1186521692301538</v>
      </c>
      <c r="AT93" t="n">
        <v>0.2444887754808754</v>
      </c>
      <c r="AU93" t="n">
        <v>0.2059036936018329</v>
      </c>
      <c r="AV93" t="n">
        <v>9.261473133258505</v>
      </c>
      <c r="AW93" t="n">
        <v>89.28420483072598</v>
      </c>
      <c r="AX93" t="n">
        <v>4521.873688442987</v>
      </c>
      <c r="AY93" t="n">
        <v>153125.2041612476</v>
      </c>
      <c r="AZ93" t="n">
        <v>179240.3029869773</v>
      </c>
      <c r="BA93" t="n">
        <v>28652.77843840485</v>
      </c>
      <c r="BB93" t="n">
        <v>4544.64515725105</v>
      </c>
      <c r="BC93" t="n">
        <v>33197.4235956559</v>
      </c>
      <c r="BD93" t="n">
        <v>1.897519469279032</v>
      </c>
      <c r="BE93" t="n">
        <v>0.6761623393222734</v>
      </c>
      <c r="BF93" t="n">
        <v>47.81915514726509</v>
      </c>
      <c r="BG93" t="n">
        <v>12.3317417506584</v>
      </c>
      <c r="BH93" t="n">
        <v>460.0363407581378</v>
      </c>
      <c r="BI93" t="n">
        <v>0.1444312405948773</v>
      </c>
      <c r="BJ93" t="n">
        <v>39018.03831066269</v>
      </c>
      <c r="BK93" t="n">
        <v>13870.27266074627</v>
      </c>
      <c r="BL93" t="n">
        <v>75071.98908577832</v>
      </c>
      <c r="BM93" t="n">
        <v>19318.77768818889</v>
      </c>
      <c r="BN93" t="n">
        <v>13509.82116896239</v>
      </c>
      <c r="BO93" t="n">
        <v>89.33328887034344</v>
      </c>
      <c r="BP93" t="n">
        <v>0.2331395158397996</v>
      </c>
      <c r="BQ93" t="n">
        <v>2.715587121736132</v>
      </c>
      <c r="BR93" t="n">
        <v>251.1652210425581</v>
      </c>
      <c r="BS93" t="n">
        <v>4789.878447951481</v>
      </c>
      <c r="BT93" t="n">
        <v>4219.286887452954</v>
      </c>
      <c r="BU93" t="n">
        <v>7463.061382767249</v>
      </c>
      <c r="BV93" t="n">
        <v>20619.18057055</v>
      </c>
      <c r="BW93" t="n">
        <v>1571.925</v>
      </c>
      <c r="BX93" t="n">
        <v>29.27189022</v>
      </c>
      <c r="BY93" t="inlineStr">
        <is>
          <t>2022-11-08 01:31:00</t>
        </is>
      </c>
      <c r="BZ93" t="inlineStr">
        <is>
          <t>2022-11-08 01:31:00</t>
        </is>
      </c>
      <c r="CA93" t="inlineStr">
        <is>
          <t>2022-11-08 01:31:00</t>
        </is>
      </c>
    </row>
    <row r="94">
      <c r="A94" t="n">
        <v>91</v>
      </c>
      <c r="B94" t="n">
        <v>200</v>
      </c>
      <c r="C94" t="n">
        <v>72</v>
      </c>
      <c r="D94" t="n">
        <v>981.1068584487906</v>
      </c>
      <c r="E94" t="n">
        <v>9.205135970683827</v>
      </c>
      <c r="F94" t="n">
        <v>122.3148271489866</v>
      </c>
      <c r="G94" t="n">
        <v>3590.10034528546</v>
      </c>
      <c r="H94" t="n">
        <v>216747.9680971794</v>
      </c>
      <c r="I94" t="n">
        <v>182523.7696540144</v>
      </c>
      <c r="J94" t="n">
        <v>34.20125772391457</v>
      </c>
      <c r="K94" t="n">
        <v>43.67943803117822</v>
      </c>
      <c r="L94" t="n">
        <v>-77.92721256448159</v>
      </c>
      <c r="M94" t="n">
        <v>1.897519469279032</v>
      </c>
      <c r="N94" t="n">
        <v>47.81915514726509</v>
      </c>
      <c r="O94" t="n">
        <v>531.1394722313109</v>
      </c>
      <c r="P94" t="n">
        <v>0.6759791444652753</v>
      </c>
      <c r="Q94" t="n">
        <v>12.03751350182836</v>
      </c>
      <c r="R94" t="n">
        <v>0.1444312405948773</v>
      </c>
      <c r="S94" t="n">
        <v>7.305982136416241</v>
      </c>
      <c r="T94" t="n">
        <v>177.0991177560786</v>
      </c>
      <c r="U94" t="n">
        <v>2569.904056672888</v>
      </c>
      <c r="V94" t="n">
        <v>141</v>
      </c>
      <c r="W94" t="n">
        <v>645.3333333333334</v>
      </c>
      <c r="X94" t="n">
        <v>33</v>
      </c>
      <c r="Y94" t="n">
        <v>0</v>
      </c>
      <c r="Z94" t="n">
        <v>0.1051509398763302</v>
      </c>
      <c r="AA94" t="n">
        <v>1.993792355056578</v>
      </c>
      <c r="AB94" t="n">
        <v>74.14960305182248</v>
      </c>
      <c r="AC94" t="n">
        <v>4649.850353123126</v>
      </c>
      <c r="AD94" t="n">
        <v>4654.636052283993</v>
      </c>
      <c r="AE94" t="n">
        <v>1.092562602379045</v>
      </c>
      <c r="AF94" t="n">
        <v>15.94897679666005</v>
      </c>
      <c r="AG94" t="n">
        <v>223.0331127571208</v>
      </c>
      <c r="AH94" t="n">
        <v>31504.87952729592</v>
      </c>
      <c r="AI94" t="n">
        <v>20766.02481095901</v>
      </c>
      <c r="AJ94" t="n">
        <v>-36.01946517949557</v>
      </c>
      <c r="AK94" t="n">
        <v>2.498613830196208</v>
      </c>
      <c r="AL94" t="n">
        <v>9.297408131057463</v>
      </c>
      <c r="AM94" t="n">
        <v>1.221540324813756</v>
      </c>
      <c r="AN94" t="n">
        <v>35.78164164543671</v>
      </c>
      <c r="AO94" t="n">
        <v>530.9950409907157</v>
      </c>
      <c r="AP94" t="n">
        <v>886439.823791171</v>
      </c>
      <c r="AQ94" t="n">
        <v>0.2141175922627646</v>
      </c>
      <c r="AR94" t="n">
        <v>0.2169010569085917</v>
      </c>
      <c r="AS94" t="n">
        <v>0.1185452133735546</v>
      </c>
      <c r="AT94" t="n">
        <v>0.2445123472352554</v>
      </c>
      <c r="AU94" t="n">
        <v>0.2059237902198337</v>
      </c>
      <c r="AV94" t="n">
        <v>9.261374960103865</v>
      </c>
      <c r="AW94" t="n">
        <v>89.28586065391239</v>
      </c>
      <c r="AX94" t="n">
        <v>4523.026095200219</v>
      </c>
      <c r="AY94" t="n">
        <v>153128.525117044</v>
      </c>
      <c r="AZ94" t="n">
        <v>179242.9119599429</v>
      </c>
      <c r="BA94" t="n">
        <v>28652.77843840485</v>
      </c>
      <c r="BB94" t="n">
        <v>4079.074458656158</v>
      </c>
      <c r="BC94" t="n">
        <v>32731.85289706101</v>
      </c>
      <c r="BD94" t="n">
        <v>1.897519469279032</v>
      </c>
      <c r="BE94" t="n">
        <v>0.6759791444652753</v>
      </c>
      <c r="BF94" t="n">
        <v>47.81915514726509</v>
      </c>
      <c r="BG94" t="n">
        <v>12.03751350182836</v>
      </c>
      <c r="BH94" t="n">
        <v>531.1394722313109</v>
      </c>
      <c r="BI94" t="n">
        <v>0.1444312405948773</v>
      </c>
      <c r="BJ94" t="n">
        <v>39018.03831066269</v>
      </c>
      <c r="BK94" t="n">
        <v>13866.49775485076</v>
      </c>
      <c r="BL94" t="n">
        <v>75071.98908577832</v>
      </c>
      <c r="BM94" t="n">
        <v>18856.74786012718</v>
      </c>
      <c r="BN94" t="n">
        <v>15591.14422774335</v>
      </c>
      <c r="BO94" t="n">
        <v>89.33328887034344</v>
      </c>
      <c r="BP94" t="n">
        <v>0.2331395158397996</v>
      </c>
      <c r="BQ94" t="n">
        <v>2.715587121736132</v>
      </c>
      <c r="BR94" t="n">
        <v>271.9969610043083</v>
      </c>
      <c r="BS94" t="n">
        <v>4789.878447951481</v>
      </c>
      <c r="BT94" t="n">
        <v>4219.286887452954</v>
      </c>
      <c r="BU94" t="n">
        <v>8072.845788019189</v>
      </c>
      <c r="BV94" t="n">
        <v>20605.95999999</v>
      </c>
      <c r="BW94" t="n">
        <v>1570.31090624</v>
      </c>
      <c r="BX94" t="n">
        <v>29.27189022</v>
      </c>
      <c r="BY94" t="inlineStr">
        <is>
          <t>2022-11-08 01:32:00</t>
        </is>
      </c>
      <c r="BZ94" t="inlineStr">
        <is>
          <t>2022-11-08 01:32:00</t>
        </is>
      </c>
      <c r="CA94" t="inlineStr">
        <is>
          <t>2022-11-08 01:31:00</t>
        </is>
      </c>
    </row>
    <row r="95">
      <c r="A95" t="n">
        <v>92</v>
      </c>
      <c r="B95" t="n">
        <v>200</v>
      </c>
      <c r="C95" t="n">
        <v>72</v>
      </c>
      <c r="D95" t="n">
        <v>981.1068584487906</v>
      </c>
      <c r="E95" t="n">
        <v>9.339323568133878</v>
      </c>
      <c r="F95" t="n">
        <v>120.5615581439549</v>
      </c>
      <c r="G95" t="n">
        <v>3589.883268255189</v>
      </c>
      <c r="H95" t="n">
        <v>216747.9680971794</v>
      </c>
      <c r="I95" t="n">
        <v>182523.8521871482</v>
      </c>
      <c r="J95" t="n">
        <v>30.59992402102631</v>
      </c>
      <c r="K95" t="n">
        <v>43.67943803117822</v>
      </c>
      <c r="L95" t="n">
        <v>-77.92721256448159</v>
      </c>
      <c r="M95" t="n">
        <v>1.897519469279032</v>
      </c>
      <c r="N95" t="n">
        <v>47.81915514726509</v>
      </c>
      <c r="O95" t="n">
        <v>521.5586870625356</v>
      </c>
      <c r="P95" t="n">
        <v>0.6758875470367763</v>
      </c>
      <c r="Q95" t="n">
        <v>11.83970345965256</v>
      </c>
      <c r="R95" t="n">
        <v>0.04814374686479746</v>
      </c>
      <c r="S95" t="n">
        <v>7.43969434304073</v>
      </c>
      <c r="T95" t="n">
        <v>179.0509090963338</v>
      </c>
      <c r="U95" t="n">
        <v>2579.581129335394</v>
      </c>
      <c r="V95" t="n">
        <v>141.6666666666667</v>
      </c>
      <c r="W95" t="n">
        <v>647.3333333333334</v>
      </c>
      <c r="X95" t="n">
        <v>33.66666666666666</v>
      </c>
      <c r="Y95" t="n">
        <v>0</v>
      </c>
      <c r="Z95" t="n">
        <v>0.1057179281303907</v>
      </c>
      <c r="AA95" t="n">
        <v>1.994504648104323</v>
      </c>
      <c r="AB95" t="n">
        <v>74.25660765412957</v>
      </c>
      <c r="AC95" t="n">
        <v>4649.850353123126</v>
      </c>
      <c r="AD95" t="n">
        <v>4654.638994175327</v>
      </c>
      <c r="AE95" t="n">
        <v>1.0927731523262</v>
      </c>
      <c r="AF95" t="n">
        <v>15.94924130524993</v>
      </c>
      <c r="AG95" t="n">
        <v>223.0728487008547</v>
      </c>
      <c r="AH95" t="n">
        <v>31504.87952729592</v>
      </c>
      <c r="AI95" t="n">
        <v>20766.02590342444</v>
      </c>
      <c r="AJ95" t="n">
        <v>-28.08233945395495</v>
      </c>
      <c r="AK95" t="n">
        <v>39.70197922301062</v>
      </c>
      <c r="AL95" t="n">
        <v>38.02421673388147</v>
      </c>
      <c r="AM95" t="n">
        <v>1.221631922242255</v>
      </c>
      <c r="AN95" t="n">
        <v>35.9794516876125</v>
      </c>
      <c r="AO95" t="n">
        <v>521.5105433156704</v>
      </c>
      <c r="AP95" t="n">
        <v>886130.6522177347</v>
      </c>
      <c r="AQ95" t="n">
        <v>0.2140549625855543</v>
      </c>
      <c r="AR95" t="n">
        <v>0.2167539364383924</v>
      </c>
      <c r="AS95" t="n">
        <v>0.1185931475488089</v>
      </c>
      <c r="AT95" t="n">
        <v>0.2445992403206939</v>
      </c>
      <c r="AU95" t="n">
        <v>0.2059987131065505</v>
      </c>
      <c r="AV95" t="n">
        <v>9.261447198555565</v>
      </c>
      <c r="AW95" t="n">
        <v>89.28705796123022</v>
      </c>
      <c r="AX95" t="n">
        <v>4522.617276251664</v>
      </c>
      <c r="AY95" t="n">
        <v>153123.6430174361</v>
      </c>
      <c r="AZ95" t="n">
        <v>179235.7178644299</v>
      </c>
      <c r="BA95" t="n">
        <v>28652.77843840485</v>
      </c>
      <c r="BB95" t="n">
        <v>3763.87509900355</v>
      </c>
      <c r="BC95" t="n">
        <v>32416.6535374084</v>
      </c>
      <c r="BD95" t="n">
        <v>1.897519469279032</v>
      </c>
      <c r="BE95" t="n">
        <v>0.6758875470367763</v>
      </c>
      <c r="BF95" t="n">
        <v>47.81915514726509</v>
      </c>
      <c r="BG95" t="n">
        <v>11.83970345965256</v>
      </c>
      <c r="BH95" t="n">
        <v>521.5586870625356</v>
      </c>
      <c r="BI95" t="n">
        <v>0.04814374686479746</v>
      </c>
      <c r="BJ95" t="n">
        <v>39018.03831066269</v>
      </c>
      <c r="BK95" t="n">
        <v>13864.61030190301</v>
      </c>
      <c r="BL95" t="n">
        <v>75071.98908577832</v>
      </c>
      <c r="BM95" t="n">
        <v>18546.16316799467</v>
      </c>
      <c r="BN95" t="n">
        <v>15311.56829381183</v>
      </c>
      <c r="BO95" t="n">
        <v>86.52353314455534</v>
      </c>
      <c r="BP95" t="n">
        <v>0.2331395158397996</v>
      </c>
      <c r="BQ95" t="n">
        <v>2.715587121736132</v>
      </c>
      <c r="BR95" t="n">
        <v>245.1689205284764</v>
      </c>
      <c r="BS95" t="n">
        <v>4789.878447951481</v>
      </c>
      <c r="BT95" t="n">
        <v>4219.286887452954</v>
      </c>
      <c r="BU95" t="n">
        <v>7289.979421697987</v>
      </c>
      <c r="BV95" t="n">
        <v>20602.82</v>
      </c>
      <c r="BW95" t="n">
        <v>1569.5500075</v>
      </c>
      <c r="BX95" t="n">
        <v>29.1809</v>
      </c>
      <c r="BY95" t="inlineStr">
        <is>
          <t>2022-11-08 01:33:00</t>
        </is>
      </c>
      <c r="BZ95" t="inlineStr">
        <is>
          <t>2022-11-08 01:33:00</t>
        </is>
      </c>
      <c r="CA95" t="inlineStr">
        <is>
          <t>2022-11-08 01:32:00</t>
        </is>
      </c>
    </row>
    <row r="96">
      <c r="A96" t="n">
        <v>93</v>
      </c>
      <c r="B96" t="n">
        <v>200</v>
      </c>
      <c r="C96" t="n">
        <v>72</v>
      </c>
      <c r="D96" t="n">
        <v>982.6689367450903</v>
      </c>
      <c r="E96" t="n">
        <v>9.406699982373178</v>
      </c>
      <c r="F96" t="n">
        <v>119.1200174423857</v>
      </c>
      <c r="G96" t="n">
        <v>3637.900045085072</v>
      </c>
      <c r="H96" t="n">
        <v>216747.959719203</v>
      </c>
      <c r="I96" t="n">
        <v>183410.5865246039</v>
      </c>
      <c r="J96" t="n">
        <v>28.86614398656583</v>
      </c>
      <c r="K96" t="n">
        <v>43.67943803117822</v>
      </c>
      <c r="L96" t="n">
        <v>-77.92721256448159</v>
      </c>
      <c r="M96" t="n">
        <v>1.897519469279032</v>
      </c>
      <c r="N96" t="n">
        <v>47.81915514726509</v>
      </c>
      <c r="O96" t="n">
        <v>516.7682944781478</v>
      </c>
      <c r="P96" t="n">
        <v>0.6758875470367763</v>
      </c>
      <c r="Q96" t="n">
        <v>11.7817633077406</v>
      </c>
      <c r="R96" t="n">
        <v>-2.424727085781342e-13</v>
      </c>
      <c r="S96" t="n">
        <v>7.506504647638725</v>
      </c>
      <c r="T96" t="n">
        <v>180.5509667613281</v>
      </c>
      <c r="U96" t="n">
        <v>2584.419665666646</v>
      </c>
      <c r="V96" t="n">
        <v>142</v>
      </c>
      <c r="W96" t="n">
        <v>648.6666666666666</v>
      </c>
      <c r="X96" t="n">
        <v>34.66666666666666</v>
      </c>
      <c r="Y96" t="n">
        <v>0</v>
      </c>
      <c r="Z96" t="n">
        <v>0.1060025343568931</v>
      </c>
      <c r="AA96" t="n">
        <v>1.995081459617482</v>
      </c>
      <c r="AB96" t="n">
        <v>75.75145260394899</v>
      </c>
      <c r="AC96" t="n">
        <v>4649.850679045056</v>
      </c>
      <c r="AD96" t="n">
        <v>4654.640266970498</v>
      </c>
      <c r="AE96" t="n">
        <v>1.092879539399249</v>
      </c>
      <c r="AF96" t="n">
        <v>15.94945547801747</v>
      </c>
      <c r="AG96" t="n">
        <v>224.5340593213874</v>
      </c>
      <c r="AH96" t="n">
        <v>31504.87964828941</v>
      </c>
      <c r="AI96" t="n">
        <v>20766.02637601336</v>
      </c>
      <c r="AJ96" t="n">
        <v>-27.54625700892184</v>
      </c>
      <c r="AK96" t="n">
        <v>55.41299975270406</v>
      </c>
      <c r="AL96" t="n">
        <v>70.46723524444324</v>
      </c>
      <c r="AM96" t="n">
        <v>1.221631922242255</v>
      </c>
      <c r="AN96" t="n">
        <v>36.03739183952446</v>
      </c>
      <c r="AO96" t="n">
        <v>516.7682944781477</v>
      </c>
      <c r="AP96" t="n">
        <v>885692.0239306005</v>
      </c>
      <c r="AQ96" t="n">
        <v>0.2188105104460704</v>
      </c>
      <c r="AR96" t="n">
        <v>0.2120957033861434</v>
      </c>
      <c r="AS96" t="n">
        <v>0.1182723278303786</v>
      </c>
      <c r="AT96" t="n">
        <v>0.2447203751428638</v>
      </c>
      <c r="AU96" t="n">
        <v>0.2061010831945438</v>
      </c>
      <c r="AV96" t="n">
        <v>9.261360725018912</v>
      </c>
      <c r="AW96" t="n">
        <v>89.290552004123</v>
      </c>
      <c r="AX96" t="n">
        <v>4573.182983784805</v>
      </c>
      <c r="AY96" t="n">
        <v>153122.4641429041</v>
      </c>
      <c r="AZ96" t="n">
        <v>179231.7061968039</v>
      </c>
      <c r="BA96" t="n">
        <v>28601.62393219553</v>
      </c>
      <c r="BB96" t="n">
        <v>3722.668093825969</v>
      </c>
      <c r="BC96" t="n">
        <v>32324.29202602149</v>
      </c>
      <c r="BD96" t="n">
        <v>1.897519469279032</v>
      </c>
      <c r="BE96" t="n">
        <v>0.6758875470367763</v>
      </c>
      <c r="BF96" t="n">
        <v>47.81915514726509</v>
      </c>
      <c r="BG96" t="n">
        <v>11.7817633077406</v>
      </c>
      <c r="BH96" t="n">
        <v>516.7682944781478</v>
      </c>
      <c r="BI96" t="n">
        <v>-2.424727085781342e-13</v>
      </c>
      <c r="BJ96" t="n">
        <v>39018.03831066269</v>
      </c>
      <c r="BK96" t="n">
        <v>13864.61030190301</v>
      </c>
      <c r="BL96" t="n">
        <v>75071.98908577832</v>
      </c>
      <c r="BM96" t="n">
        <v>18455.23215071093</v>
      </c>
      <c r="BN96" t="n">
        <v>15171.78032684607</v>
      </c>
      <c r="BO96" t="n">
        <v>85.1186552816613</v>
      </c>
      <c r="BP96" t="n">
        <v>0.2331395158397996</v>
      </c>
      <c r="BQ96" t="n">
        <v>2.715587121736132</v>
      </c>
      <c r="BR96" t="n">
        <v>231.7549002905605</v>
      </c>
      <c r="BS96" t="n">
        <v>4789.878447951481</v>
      </c>
      <c r="BT96" t="n">
        <v>4219.286887452954</v>
      </c>
      <c r="BU96" t="n">
        <v>6898.546238537386</v>
      </c>
      <c r="BV96" t="n">
        <v>20603.73176272</v>
      </c>
      <c r="BW96" t="n">
        <v>1569.2754453</v>
      </c>
      <c r="BX96" t="n">
        <v>29.12842112</v>
      </c>
      <c r="BY96" t="inlineStr">
        <is>
          <t>2022-11-08 01:34:00</t>
        </is>
      </c>
      <c r="BZ96" t="inlineStr">
        <is>
          <t>2022-11-08 01:34:00</t>
        </is>
      </c>
      <c r="CA96" t="inlineStr">
        <is>
          <t>2022-11-08 01:34:00</t>
        </is>
      </c>
    </row>
    <row r="97">
      <c r="A97" t="n">
        <v>94</v>
      </c>
      <c r="B97" t="n">
        <v>200</v>
      </c>
      <c r="C97" t="n">
        <v>72</v>
      </c>
      <c r="D97" t="n">
        <v>982.7023351665665</v>
      </c>
      <c r="E97" t="n">
        <v>9.406699982373178</v>
      </c>
      <c r="F97" t="n">
        <v>118.837564342859</v>
      </c>
      <c r="G97" t="n">
        <v>3638.934879426761</v>
      </c>
      <c r="H97" t="n">
        <v>216747.9555302148</v>
      </c>
      <c r="I97" t="n">
        <v>183854.1637868962</v>
      </c>
      <c r="J97" t="n">
        <v>28.66883753504683</v>
      </c>
      <c r="K97" t="n">
        <v>43.67943803117822</v>
      </c>
      <c r="L97" t="n">
        <v>-77.92721256448159</v>
      </c>
      <c r="M97" t="n">
        <v>1.897519469279032</v>
      </c>
      <c r="N97" t="n">
        <v>47.81915514726509</v>
      </c>
      <c r="O97" t="n">
        <v>516.7682944781478</v>
      </c>
      <c r="P97" t="n">
        <v>0.6758875470367763</v>
      </c>
      <c r="Q97" t="n">
        <v>13.43552108260628</v>
      </c>
      <c r="R97" t="n">
        <v>-2.424727085781342e-13</v>
      </c>
      <c r="S97" t="n">
        <v>7.506504647638725</v>
      </c>
      <c r="T97" t="n">
        <v>182.7145459653618</v>
      </c>
      <c r="U97" t="n">
        <v>2584.419665666646</v>
      </c>
      <c r="V97" t="n">
        <v>142</v>
      </c>
      <c r="W97" t="n">
        <v>650.3333333333334</v>
      </c>
      <c r="X97" t="n">
        <v>35</v>
      </c>
      <c r="Y97" t="n">
        <v>0</v>
      </c>
      <c r="Z97" t="n">
        <v>0.1060025343568931</v>
      </c>
      <c r="AA97" t="n">
        <v>1.995191792112124</v>
      </c>
      <c r="AB97" t="n">
        <v>75.78232553148493</v>
      </c>
      <c r="AC97" t="n">
        <v>4649.851161210461</v>
      </c>
      <c r="AD97" t="n">
        <v>4654.641509238577</v>
      </c>
      <c r="AE97" t="n">
        <v>1.092879539399249</v>
      </c>
      <c r="AF97" t="n">
        <v>15.94949643725378</v>
      </c>
      <c r="AG97" t="n">
        <v>224.5649322489234</v>
      </c>
      <c r="AH97" t="n">
        <v>31504.87982728511</v>
      </c>
      <c r="AI97" t="n">
        <v>20766.02683718386</v>
      </c>
      <c r="AJ97" t="n">
        <v>-27.9175364903424</v>
      </c>
      <c r="AK97" t="n">
        <v>58.51087896835171</v>
      </c>
      <c r="AL97" t="n">
        <v>79.50704234901812</v>
      </c>
      <c r="AM97" t="n">
        <v>1.221631922242255</v>
      </c>
      <c r="AN97" t="n">
        <v>34.38363406465879</v>
      </c>
      <c r="AO97" t="n">
        <v>516.7682944781477</v>
      </c>
      <c r="AP97" t="n">
        <v>886888.5826554602</v>
      </c>
      <c r="AQ97" t="n">
        <v>0.2185315348506326</v>
      </c>
      <c r="AR97" t="n">
        <v>0.2102731677344808</v>
      </c>
      <c r="AS97" t="n">
        <v>0.1194809433541562</v>
      </c>
      <c r="AT97" t="n">
        <v>0.2443914148508295</v>
      </c>
      <c r="AU97" t="n">
        <v>0.2073229392099009</v>
      </c>
      <c r="AV97" t="n">
        <v>9.262259924820031</v>
      </c>
      <c r="AW97" t="n">
        <v>89.29856139748865</v>
      </c>
      <c r="AX97" t="n">
        <v>4575.601937401391</v>
      </c>
      <c r="AY97" t="n">
        <v>153143.0030515385</v>
      </c>
      <c r="AZ97" t="n">
        <v>179252.4379020232</v>
      </c>
      <c r="BA97" t="n">
        <v>31349.56334499666</v>
      </c>
      <c r="BB97" t="n">
        <v>3570.127456047025</v>
      </c>
      <c r="BC97" t="n">
        <v>34919.69080104368</v>
      </c>
      <c r="BD97" t="n">
        <v>1.897519469279032</v>
      </c>
      <c r="BE97" t="n">
        <v>0.6758875470367763</v>
      </c>
      <c r="BF97" t="n">
        <v>47.81915514726509</v>
      </c>
      <c r="BG97" t="n">
        <v>13.43552108260628</v>
      </c>
      <c r="BH97" t="n">
        <v>516.7682944781478</v>
      </c>
      <c r="BI97" t="n">
        <v>-2.424727085781342e-13</v>
      </c>
      <c r="BJ97" t="n">
        <v>39018.03831066269</v>
      </c>
      <c r="BK97" t="n">
        <v>13864.61030190301</v>
      </c>
      <c r="BL97" t="n">
        <v>75071.98908577832</v>
      </c>
      <c r="BM97" t="n">
        <v>21050.4336192816</v>
      </c>
      <c r="BN97" t="n">
        <v>15171.78032684607</v>
      </c>
      <c r="BO97" t="n">
        <v>85.1186552816613</v>
      </c>
      <c r="BP97" t="n">
        <v>0.2331395158397996</v>
      </c>
      <c r="BQ97" t="n">
        <v>2.715587121736132</v>
      </c>
      <c r="BR97" t="n">
        <v>231.7549002905605</v>
      </c>
      <c r="BS97" t="n">
        <v>4789.878447951481</v>
      </c>
      <c r="BT97" t="n">
        <v>4219.286887452954</v>
      </c>
      <c r="BU97" t="n">
        <v>6898.546238537386</v>
      </c>
      <c r="BV97" t="n">
        <v>20603.73176272</v>
      </c>
      <c r="BW97" t="n">
        <v>1569.2754453</v>
      </c>
      <c r="BX97" t="n">
        <v>29.12842112</v>
      </c>
      <c r="BY97" t="inlineStr">
        <is>
          <t>2022-11-08 01:34:00</t>
        </is>
      </c>
      <c r="BZ97" t="inlineStr">
        <is>
          <t>2022-11-08 01:34:00</t>
        </is>
      </c>
      <c r="CA97" t="inlineStr">
        <is>
          <t>2022-11-08 01:34:00</t>
        </is>
      </c>
    </row>
    <row r="98">
      <c r="A98" t="n">
        <v>95</v>
      </c>
      <c r="B98" t="n">
        <v>200</v>
      </c>
      <c r="C98" t="n">
        <v>72</v>
      </c>
      <c r="D98" t="n">
        <v>982.7023351665665</v>
      </c>
      <c r="E98" t="n">
        <v>9.406699982373178</v>
      </c>
      <c r="F98" t="n">
        <v>118.837564342859</v>
      </c>
      <c r="G98" t="n">
        <v>3638.934879426761</v>
      </c>
      <c r="H98" t="n">
        <v>216748.2336929394</v>
      </c>
      <c r="I98" t="n">
        <v>183854.2645245433</v>
      </c>
      <c r="J98" t="n">
        <v>28.28992896538456</v>
      </c>
      <c r="K98" t="n">
        <v>43.67943803117822</v>
      </c>
      <c r="L98" t="n">
        <v>-77.92721256448159</v>
      </c>
      <c r="M98" t="n">
        <v>1.897519469279032</v>
      </c>
      <c r="N98" t="n">
        <v>47.81915514726509</v>
      </c>
      <c r="O98" t="n">
        <v>516.7682944781478</v>
      </c>
      <c r="P98" t="n">
        <v>0.6675512662305353</v>
      </c>
      <c r="Q98" t="n">
        <v>14.27054801829701</v>
      </c>
      <c r="R98" t="n">
        <v>-2.424727085781342e-13</v>
      </c>
      <c r="S98" t="n">
        <v>7.514840928444968</v>
      </c>
      <c r="T98" t="n">
        <v>183.64690580311</v>
      </c>
      <c r="U98" t="n">
        <v>2584.419665666646</v>
      </c>
      <c r="V98" t="n">
        <v>142</v>
      </c>
      <c r="W98" t="n">
        <v>651.6666666666666</v>
      </c>
      <c r="X98" t="n">
        <v>35</v>
      </c>
      <c r="Y98" t="n">
        <v>0</v>
      </c>
      <c r="Z98" t="n">
        <v>0.1060025343568931</v>
      </c>
      <c r="AA98" t="n">
        <v>1.995191792112124</v>
      </c>
      <c r="AB98" t="n">
        <v>75.78232553148493</v>
      </c>
      <c r="AC98" t="n">
        <v>4649.851404175489</v>
      </c>
      <c r="AD98" t="n">
        <v>4654.641995903087</v>
      </c>
      <c r="AE98" t="n">
        <v>1.092879539399249</v>
      </c>
      <c r="AF98" t="n">
        <v>15.94949643725378</v>
      </c>
      <c r="AG98" t="n">
        <v>224.5649322489234</v>
      </c>
      <c r="AH98" t="n">
        <v>31504.87991748154</v>
      </c>
      <c r="AI98" t="n">
        <v>20766.02701784937</v>
      </c>
      <c r="AJ98" t="n">
        <v>-34.92952574142637</v>
      </c>
      <c r="AK98" t="n">
        <v>41.42212998997585</v>
      </c>
      <c r="AL98" t="n">
        <v>53.12399518419377</v>
      </c>
      <c r="AM98" t="n">
        <v>1.229968203048496</v>
      </c>
      <c r="AN98" t="n">
        <v>33.54860712896806</v>
      </c>
      <c r="AO98" t="n">
        <v>516.7682944781477</v>
      </c>
      <c r="AP98" t="n">
        <v>886916.3168011302</v>
      </c>
      <c r="AQ98" t="n">
        <v>0.2185247013024092</v>
      </c>
      <c r="AR98" t="n">
        <v>0.2102665924279338</v>
      </c>
      <c r="AS98" t="n">
        <v>0.1195111935458577</v>
      </c>
      <c r="AT98" t="n">
        <v>0.2443807178590566</v>
      </c>
      <c r="AU98" t="n">
        <v>0.2073167948647427</v>
      </c>
      <c r="AV98" t="n">
        <v>9.262273421488258</v>
      </c>
      <c r="AW98" t="n">
        <v>89.29862355251423</v>
      </c>
      <c r="AX98" t="n">
        <v>4575.599338629878</v>
      </c>
      <c r="AY98" t="n">
        <v>153143.319888427</v>
      </c>
      <c r="AZ98" t="n">
        <v>179252.6747222879</v>
      </c>
      <c r="BA98" t="n">
        <v>32564.77241882111</v>
      </c>
      <c r="BB98" t="n">
        <v>3493.857137157552</v>
      </c>
      <c r="BC98" t="n">
        <v>36058.62955597867</v>
      </c>
      <c r="BD98" t="n">
        <v>1.897519469279032</v>
      </c>
      <c r="BE98" t="n">
        <v>0.6675512662305353</v>
      </c>
      <c r="BF98" t="n">
        <v>47.81915514726509</v>
      </c>
      <c r="BG98" t="n">
        <v>14.27054801829701</v>
      </c>
      <c r="BH98" t="n">
        <v>516.7682944781478</v>
      </c>
      <c r="BI98" t="n">
        <v>-2.424727085781342e-13</v>
      </c>
      <c r="BJ98" t="n">
        <v>39018.03831066269</v>
      </c>
      <c r="BK98" t="n">
        <v>13692.78288192477</v>
      </c>
      <c r="BL98" t="n">
        <v>75071.98908577832</v>
      </c>
      <c r="BM98" t="n">
        <v>22360.82088562516</v>
      </c>
      <c r="BN98" t="n">
        <v>15171.78032684607</v>
      </c>
      <c r="BO98" t="n">
        <v>85.1186552816613</v>
      </c>
      <c r="BP98" t="n">
        <v>0.2331395158397996</v>
      </c>
      <c r="BQ98" t="n">
        <v>2.715587121736132</v>
      </c>
      <c r="BR98" t="n">
        <v>231.7549002905605</v>
      </c>
      <c r="BS98" t="n">
        <v>4789.878447951481</v>
      </c>
      <c r="BT98" t="n">
        <v>4219.286887452954</v>
      </c>
      <c r="BU98" t="n">
        <v>6898.546238537386</v>
      </c>
      <c r="BV98" t="n">
        <v>20612</v>
      </c>
      <c r="BW98" t="n">
        <v>1570.03499999</v>
      </c>
      <c r="BX98" t="n">
        <v>29.205002</v>
      </c>
      <c r="BY98" t="inlineStr">
        <is>
          <t>2022-11-08 01:35:00</t>
        </is>
      </c>
      <c r="BZ98" t="inlineStr">
        <is>
          <t>2022-11-08 01:35:00</t>
        </is>
      </c>
      <c r="CA98" t="inlineStr">
        <is>
          <t>2022-11-08 01:35:00</t>
        </is>
      </c>
    </row>
    <row r="99">
      <c r="A99" t="n">
        <v>96</v>
      </c>
      <c r="B99" t="n">
        <v>200</v>
      </c>
      <c r="C99" t="n">
        <v>72</v>
      </c>
      <c r="D99" t="n">
        <v>982.7054916576552</v>
      </c>
      <c r="E99" t="n">
        <v>9.406699982373178</v>
      </c>
      <c r="F99" t="n">
        <v>118.8393797556524</v>
      </c>
      <c r="G99" t="n">
        <v>3640.712549095715</v>
      </c>
      <c r="H99" t="n">
        <v>216748.3727743017</v>
      </c>
      <c r="I99" t="n">
        <v>183802.364527721</v>
      </c>
      <c r="J99" t="n">
        <v>28.15084854048343</v>
      </c>
      <c r="K99" t="n">
        <v>43.67943803117822</v>
      </c>
      <c r="L99" t="n">
        <v>-77.92721256448159</v>
      </c>
      <c r="M99" t="n">
        <v>1.897519469279032</v>
      </c>
      <c r="N99" t="n">
        <v>47.81915514726509</v>
      </c>
      <c r="O99" t="n">
        <v>516.7682944781478</v>
      </c>
      <c r="P99" t="n">
        <v>0.6633831258274145</v>
      </c>
      <c r="Q99" t="n">
        <v>14.27054801829701</v>
      </c>
      <c r="R99" t="n">
        <v>-2.424727085781342e-13</v>
      </c>
      <c r="S99" t="n">
        <v>7.519009068848088</v>
      </c>
      <c r="T99" t="n">
        <v>183.64690580311</v>
      </c>
      <c r="U99" t="n">
        <v>2586.196950340589</v>
      </c>
      <c r="V99" t="n">
        <v>142</v>
      </c>
      <c r="W99" t="n">
        <v>652</v>
      </c>
      <c r="X99" t="n">
        <v>35.66666666666666</v>
      </c>
      <c r="Y99" t="n">
        <v>0</v>
      </c>
      <c r="Z99" t="n">
        <v>0.1060025343568931</v>
      </c>
      <c r="AA99" t="n">
        <v>1.995193430738761</v>
      </c>
      <c r="AB99" t="n">
        <v>75.78271052649573</v>
      </c>
      <c r="AC99" t="n">
        <v>4649.851445856892</v>
      </c>
      <c r="AD99" t="n">
        <v>4654.64241149668</v>
      </c>
      <c r="AE99" t="n">
        <v>1.092879539399249</v>
      </c>
      <c r="AF99" t="n">
        <v>15.94949807588041</v>
      </c>
      <c r="AG99" t="n">
        <v>224.5650751713609</v>
      </c>
      <c r="AH99" t="n">
        <v>31504.87993295501</v>
      </c>
      <c r="AI99" t="n">
        <v>20766.02717213098</v>
      </c>
      <c r="AJ99" t="n">
        <v>-38.43552036696835</v>
      </c>
      <c r="AK99" t="n">
        <v>32.92812936071793</v>
      </c>
      <c r="AL99" t="n">
        <v>39.93247160178159</v>
      </c>
      <c r="AM99" t="n">
        <v>1.234136343451617</v>
      </c>
      <c r="AN99" t="n">
        <v>33.54860712896806</v>
      </c>
      <c r="AO99" t="n">
        <v>516.7682944781477</v>
      </c>
      <c r="AP99" t="n">
        <v>887364.6958027786</v>
      </c>
      <c r="AQ99" t="n">
        <v>0.2185019315663299</v>
      </c>
      <c r="AR99" t="n">
        <v>0.2102620672361305</v>
      </c>
      <c r="AS99" t="n">
        <v>0.1197648508377761</v>
      </c>
      <c r="AT99" t="n">
        <v>0.2442591111810947</v>
      </c>
      <c r="AU99" t="n">
        <v>0.207212039178669</v>
      </c>
      <c r="AV99" t="n">
        <v>9.261830303605901</v>
      </c>
      <c r="AW99" t="n">
        <v>89.29427066358068</v>
      </c>
      <c r="AX99" t="n">
        <v>4573.695985174388</v>
      </c>
      <c r="AY99" t="n">
        <v>153133.3753395718</v>
      </c>
      <c r="AZ99" t="n">
        <v>179244.0373485736</v>
      </c>
      <c r="BA99" t="n">
        <v>32478.9977892569</v>
      </c>
      <c r="BB99" t="n">
        <v>3493.857137157552</v>
      </c>
      <c r="BC99" t="n">
        <v>35972.85492641445</v>
      </c>
      <c r="BD99" t="n">
        <v>1.897519469279032</v>
      </c>
      <c r="BE99" t="n">
        <v>0.6633831258274145</v>
      </c>
      <c r="BF99" t="n">
        <v>47.81915514726509</v>
      </c>
      <c r="BG99" t="n">
        <v>14.27054801829701</v>
      </c>
      <c r="BH99" t="n">
        <v>516.7682944781478</v>
      </c>
      <c r="BI99" t="n">
        <v>-2.424727085781342e-13</v>
      </c>
      <c r="BJ99" t="n">
        <v>39018.03831066269</v>
      </c>
      <c r="BK99" t="n">
        <v>13606.86917193565</v>
      </c>
      <c r="BL99" t="n">
        <v>75071.98908577832</v>
      </c>
      <c r="BM99" t="n">
        <v>22360.82088562516</v>
      </c>
      <c r="BN99" t="n">
        <v>15171.78032684607</v>
      </c>
      <c r="BO99" t="n">
        <v>85.1186552816613</v>
      </c>
      <c r="BP99" t="n">
        <v>0.2331395158397996</v>
      </c>
      <c r="BQ99" t="n">
        <v>2.715587121736132</v>
      </c>
      <c r="BR99" t="n">
        <v>231.7549002905605</v>
      </c>
      <c r="BS99" t="n">
        <v>4789.878447951481</v>
      </c>
      <c r="BT99" t="n">
        <v>4219.286887452954</v>
      </c>
      <c r="BU99" t="n">
        <v>6898.546238537386</v>
      </c>
      <c r="BV99" t="n">
        <v>20612</v>
      </c>
      <c r="BW99" t="n">
        <v>1570.03499999</v>
      </c>
      <c r="BX99" t="n">
        <v>29.205002</v>
      </c>
      <c r="BY99" t="inlineStr">
        <is>
          <t>2022-11-08 01:35:00</t>
        </is>
      </c>
      <c r="BZ99" t="inlineStr">
        <is>
          <t>2022-11-08 01:35:00</t>
        </is>
      </c>
      <c r="CA99" t="inlineStr">
        <is>
          <t>2022-11-08 01:35:00</t>
        </is>
      </c>
    </row>
    <row r="100">
      <c r="A100" t="n">
        <v>97</v>
      </c>
      <c r="B100" t="n">
        <v>200</v>
      </c>
      <c r="C100" t="n">
        <v>72</v>
      </c>
      <c r="D100" t="n">
        <v>982.7054916576552</v>
      </c>
      <c r="E100" t="n">
        <v>9.406705175819214</v>
      </c>
      <c r="F100" t="n">
        <v>118.8393797556524</v>
      </c>
      <c r="G100" t="n">
        <v>3641.601383930192</v>
      </c>
      <c r="H100" t="n">
        <v>216748.3727743017</v>
      </c>
      <c r="I100" t="n">
        <v>183776.4145293099</v>
      </c>
      <c r="J100" t="n">
        <v>28.5077881424036</v>
      </c>
      <c r="K100" t="n">
        <v>43.67943803117822</v>
      </c>
      <c r="L100" t="n">
        <v>-77.92721256448159</v>
      </c>
      <c r="M100" t="n">
        <v>1.884429174902205</v>
      </c>
      <c r="N100" t="n">
        <v>47.81915514726509</v>
      </c>
      <c r="O100" t="n">
        <v>516.7682944781478</v>
      </c>
      <c r="P100" t="n">
        <v>0.6633831258274145</v>
      </c>
      <c r="Q100" t="n">
        <v>14.27054801829701</v>
      </c>
      <c r="R100" t="n">
        <v>-2.424727085781342e-13</v>
      </c>
      <c r="S100" t="n">
        <v>7.532099363224916</v>
      </c>
      <c r="T100" t="n">
        <v>183.64690580311</v>
      </c>
      <c r="U100" t="n">
        <v>2587.085592677561</v>
      </c>
      <c r="V100" t="n">
        <v>142.6666666666667</v>
      </c>
      <c r="W100" t="n">
        <v>652</v>
      </c>
      <c r="X100" t="n">
        <v>36</v>
      </c>
      <c r="Y100" t="n">
        <v>0</v>
      </c>
      <c r="Z100" t="n">
        <v>0.1061554420849155</v>
      </c>
      <c r="AA100" t="n">
        <v>1.995193430738761</v>
      </c>
      <c r="AB100" t="n">
        <v>75.78290302400113</v>
      </c>
      <c r="AC100" t="n">
        <v>4649.851445856892</v>
      </c>
      <c r="AD100" t="n">
        <v>4654.642619293477</v>
      </c>
      <c r="AE100" t="n">
        <v>1.092936303628867</v>
      </c>
      <c r="AF100" t="n">
        <v>15.94949807588041</v>
      </c>
      <c r="AG100" t="n">
        <v>224.5651466325796</v>
      </c>
      <c r="AH100" t="n">
        <v>31504.87993295501</v>
      </c>
      <c r="AI100" t="n">
        <v>20766.02724927178</v>
      </c>
      <c r="AJ100" t="n">
        <v>-33.05975963501282</v>
      </c>
      <c r="AK100" t="n">
        <v>42.09704286377909</v>
      </c>
      <c r="AL100" t="n">
        <v>65.77157535008207</v>
      </c>
      <c r="AM100" t="n">
        <v>1.22104604907479</v>
      </c>
      <c r="AN100" t="n">
        <v>33.54860712896806</v>
      </c>
      <c r="AO100" t="n">
        <v>516.7682944781477</v>
      </c>
      <c r="AP100" t="n">
        <v>887367.6260816137</v>
      </c>
      <c r="AQ100" t="n">
        <v>0.2185012100259371</v>
      </c>
      <c r="AR100" t="n">
        <v>0.2102645849470249</v>
      </c>
      <c r="AS100" t="n">
        <v>0.1198522152205522</v>
      </c>
      <c r="AT100" t="n">
        <v>0.2442583729777389</v>
      </c>
      <c r="AU100" t="n">
        <v>0.2071236168287468</v>
      </c>
      <c r="AV100" t="n">
        <v>9.261832000011761</v>
      </c>
      <c r="AW100" t="n">
        <v>89.29427190881704</v>
      </c>
      <c r="AX100" t="n">
        <v>4573.696169034989</v>
      </c>
      <c r="AY100" t="n">
        <v>153133.3879327686</v>
      </c>
      <c r="AZ100" t="n">
        <v>179244.0542899962</v>
      </c>
      <c r="BA100" t="n">
        <v>32478.9977892569</v>
      </c>
      <c r="BB100" t="n">
        <v>3493.857137157552</v>
      </c>
      <c r="BC100" t="n">
        <v>35972.85492641445</v>
      </c>
      <c r="BD100" t="n">
        <v>1.884429174902205</v>
      </c>
      <c r="BE100" t="n">
        <v>0.6633831258274145</v>
      </c>
      <c r="BF100" t="n">
        <v>47.81915514726509</v>
      </c>
      <c r="BG100" t="n">
        <v>14.27054801829701</v>
      </c>
      <c r="BH100" t="n">
        <v>516.7682944781478</v>
      </c>
      <c r="BI100" t="n">
        <v>-2.424727085781342e-13</v>
      </c>
      <c r="BJ100" t="n">
        <v>38748.30101376322</v>
      </c>
      <c r="BK100" t="n">
        <v>13606.86917193565</v>
      </c>
      <c r="BL100" t="n">
        <v>75071.98908577832</v>
      </c>
      <c r="BM100" t="n">
        <v>22360.82088562516</v>
      </c>
      <c r="BN100" t="n">
        <v>15171.78032684607</v>
      </c>
      <c r="BO100" t="n">
        <v>85.1186552816613</v>
      </c>
      <c r="BP100" t="n">
        <v>0.2161245628163464</v>
      </c>
      <c r="BQ100" t="n">
        <v>2.715587121736132</v>
      </c>
      <c r="BR100" t="n">
        <v>231.7549002905605</v>
      </c>
      <c r="BS100" t="n">
        <v>4439.270027445506</v>
      </c>
      <c r="BT100" t="n">
        <v>4219.286887452954</v>
      </c>
      <c r="BU100" t="n">
        <v>6898.546238537386</v>
      </c>
      <c r="BV100" t="n">
        <v>20605.9</v>
      </c>
      <c r="BW100" t="n">
        <v>1569.62504645</v>
      </c>
      <c r="BX100" t="n">
        <v>29.13</v>
      </c>
      <c r="BY100" t="inlineStr">
        <is>
          <t>2022-11-08 01:37:00</t>
        </is>
      </c>
      <c r="BZ100" t="inlineStr">
        <is>
          <t>2022-11-08 01:37:00</t>
        </is>
      </c>
      <c r="CA100" t="inlineStr">
        <is>
          <t>2022-11-08 01:37:00</t>
        </is>
      </c>
    </row>
    <row r="101">
      <c r="A101" t="n">
        <v>98</v>
      </c>
      <c r="B101" t="n">
        <v>200</v>
      </c>
      <c r="C101" t="n">
        <v>72.33333333333333</v>
      </c>
      <c r="D101" t="n">
        <v>982.7054916576552</v>
      </c>
      <c r="E101" t="n">
        <v>9.40670777254223</v>
      </c>
      <c r="F101" t="n">
        <v>118.8393797556524</v>
      </c>
      <c r="G101" t="n">
        <v>3641.601383930192</v>
      </c>
      <c r="H101" t="n">
        <v>216748.3727743017</v>
      </c>
      <c r="I101" t="n">
        <v>183776.4145293099</v>
      </c>
      <c r="J101" t="n">
        <v>28.68625794336368</v>
      </c>
      <c r="K101" t="n">
        <v>43.67943803117822</v>
      </c>
      <c r="L101" t="n">
        <v>-77.92721256448159</v>
      </c>
      <c r="M101" t="n">
        <v>1.877884027713791</v>
      </c>
      <c r="N101" t="n">
        <v>47.81915514726509</v>
      </c>
      <c r="O101" t="n">
        <v>516.7682944781478</v>
      </c>
      <c r="P101" t="n">
        <v>0.6633831258274145</v>
      </c>
      <c r="Q101" t="n">
        <v>14.27054801829701</v>
      </c>
      <c r="R101" t="n">
        <v>-2.424727085781342e-13</v>
      </c>
      <c r="S101" t="n">
        <v>7.53864451041333</v>
      </c>
      <c r="T101" t="n">
        <v>183.64690580311</v>
      </c>
      <c r="U101" t="n">
        <v>2587.085592677561</v>
      </c>
      <c r="V101" t="n">
        <v>143</v>
      </c>
      <c r="W101" t="n">
        <v>652</v>
      </c>
      <c r="X101" t="n">
        <v>36</v>
      </c>
      <c r="Y101" t="n">
        <v>0</v>
      </c>
      <c r="Z101" t="n">
        <v>0.1062318959489267</v>
      </c>
      <c r="AA101" t="n">
        <v>1.995193430738761</v>
      </c>
      <c r="AB101" t="n">
        <v>75.78290302400113</v>
      </c>
      <c r="AC101" t="n">
        <v>4649.851445856892</v>
      </c>
      <c r="AD101" t="n">
        <v>4654.642619293477</v>
      </c>
      <c r="AE101" t="n">
        <v>1.092964685743676</v>
      </c>
      <c r="AF101" t="n">
        <v>15.94949807588041</v>
      </c>
      <c r="AG101" t="n">
        <v>224.5651466325796</v>
      </c>
      <c r="AH101" t="n">
        <v>31504.87993295501</v>
      </c>
      <c r="AI101" t="n">
        <v>20766.02724927178</v>
      </c>
      <c r="AJ101" t="n">
        <v>-32.11266389507042</v>
      </c>
      <c r="AK101" t="n">
        <v>47.4653393368526</v>
      </c>
      <c r="AL101" t="n">
        <v>78.69112722423232</v>
      </c>
      <c r="AM101" t="n">
        <v>1.214500901886376</v>
      </c>
      <c r="AN101" t="n">
        <v>33.54860712896806</v>
      </c>
      <c r="AO101" t="n">
        <v>516.7682944781477</v>
      </c>
      <c r="AP101" t="n">
        <v>886988.1894137481</v>
      </c>
      <c r="AQ101" t="n">
        <v>0.2185301698530413</v>
      </c>
      <c r="AR101" t="n">
        <v>0.2102996062352799</v>
      </c>
      <c r="AS101" t="n">
        <v>0.119595558971309</v>
      </c>
      <c r="AT101" t="n">
        <v>0.2443624466418632</v>
      </c>
      <c r="AU101" t="n">
        <v>0.2072122182985066</v>
      </c>
      <c r="AV101" t="n">
        <v>9.262283641625064</v>
      </c>
      <c r="AW101" t="n">
        <v>89.30009014687893</v>
      </c>
      <c r="AX101" t="n">
        <v>4575.634130306633</v>
      </c>
      <c r="AY101" t="n">
        <v>153144.096634059</v>
      </c>
      <c r="AZ101" t="n">
        <v>179254.0298546852</v>
      </c>
      <c r="BA101" t="n">
        <v>32478.9977892569</v>
      </c>
      <c r="BB101" t="n">
        <v>3493.857137157552</v>
      </c>
      <c r="BC101" t="n">
        <v>35972.85492641445</v>
      </c>
      <c r="BD101" t="n">
        <v>1.877884027713791</v>
      </c>
      <c r="BE101" t="n">
        <v>0.6633831258274145</v>
      </c>
      <c r="BF101" t="n">
        <v>47.81915514726509</v>
      </c>
      <c r="BG101" t="n">
        <v>14.27054801829701</v>
      </c>
      <c r="BH101" t="n">
        <v>516.7682944781478</v>
      </c>
      <c r="BI101" t="n">
        <v>-2.424727085781342e-13</v>
      </c>
      <c r="BJ101" t="n">
        <v>38613.43236531349</v>
      </c>
      <c r="BK101" t="n">
        <v>13606.86917193565</v>
      </c>
      <c r="BL101" t="n">
        <v>75071.98908577832</v>
      </c>
      <c r="BM101" t="n">
        <v>22360.82088562516</v>
      </c>
      <c r="BN101" t="n">
        <v>15171.78032684607</v>
      </c>
      <c r="BO101" t="n">
        <v>85.1186552816613</v>
      </c>
      <c r="BP101" t="n">
        <v>0.2076170863046198</v>
      </c>
      <c r="BQ101" t="n">
        <v>2.715587121736132</v>
      </c>
      <c r="BR101" t="n">
        <v>231.7549002905605</v>
      </c>
      <c r="BS101" t="n">
        <v>4263.965817192518</v>
      </c>
      <c r="BT101" t="n">
        <v>4219.286887452954</v>
      </c>
      <c r="BU101" t="n">
        <v>6898.546238537386</v>
      </c>
      <c r="BV101" t="n">
        <v>20608.05</v>
      </c>
      <c r="BW101" t="n">
        <v>1569.59</v>
      </c>
      <c r="BX101" t="n">
        <v>29.13</v>
      </c>
      <c r="BY101" t="inlineStr">
        <is>
          <t>2022-11-08 01:39:00</t>
        </is>
      </c>
      <c r="BZ101" t="inlineStr">
        <is>
          <t>2022-11-08 01:39:00</t>
        </is>
      </c>
      <c r="CA101" t="inlineStr">
        <is>
          <t>2022-11-08 01:39:00</t>
        </is>
      </c>
    </row>
    <row r="102">
      <c r="A102" t="n">
        <v>99</v>
      </c>
      <c r="B102" t="n">
        <v>200</v>
      </c>
      <c r="C102" t="n">
        <v>73</v>
      </c>
      <c r="D102" t="n">
        <v>994.747303039308</v>
      </c>
      <c r="E102" t="n">
        <v>9.625607725530765</v>
      </c>
      <c r="F102" t="n">
        <v>120.2728713144107</v>
      </c>
      <c r="G102" t="n">
        <v>3641.601383930192</v>
      </c>
      <c r="H102" t="n">
        <v>220060.9540978515</v>
      </c>
      <c r="I102" t="n">
        <v>184597.9286548036</v>
      </c>
      <c r="J102" t="n">
        <v>28.68625794336368</v>
      </c>
      <c r="K102" t="n">
        <v>43.67943803117822</v>
      </c>
      <c r="L102" t="n">
        <v>-77.92721256448159</v>
      </c>
      <c r="M102" t="n">
        <v>1.877884027713791</v>
      </c>
      <c r="N102" t="n">
        <v>47.81915514726509</v>
      </c>
      <c r="O102" t="n">
        <v>516.7682944781478</v>
      </c>
      <c r="P102" t="n">
        <v>1.108822221298246</v>
      </c>
      <c r="Q102" t="n">
        <v>14.27054801829701</v>
      </c>
      <c r="R102" t="n">
        <v>17.02352556900501</v>
      </c>
      <c r="S102" t="n">
        <v>7.994395738663897</v>
      </c>
      <c r="T102" t="n">
        <v>183.64690580311</v>
      </c>
      <c r="U102" t="n">
        <v>2604.109118246566</v>
      </c>
      <c r="V102" t="n">
        <v>143</v>
      </c>
      <c r="W102" t="n">
        <v>653.3333333333334</v>
      </c>
      <c r="X102" t="n">
        <v>36.66666666666666</v>
      </c>
      <c r="Y102" t="n">
        <v>0</v>
      </c>
      <c r="Z102" t="n">
        <v>0.1085487939201197</v>
      </c>
      <c r="AA102" t="n">
        <v>1.996853913892285</v>
      </c>
      <c r="AB102" t="n">
        <v>75.78290302400113</v>
      </c>
      <c r="AC102" t="n">
        <v>4715.483629309571</v>
      </c>
      <c r="AD102" t="n">
        <v>4676.536044485968</v>
      </c>
      <c r="AE102" t="n">
        <v>1.094483192158336</v>
      </c>
      <c r="AF102" t="n">
        <v>15.95115855903394</v>
      </c>
      <c r="AG102" t="n">
        <v>224.5651466325796</v>
      </c>
      <c r="AH102" t="n">
        <v>31570.51208667914</v>
      </c>
      <c r="AI102" t="n">
        <v>20787.91690847831</v>
      </c>
      <c r="AJ102" t="n">
        <v>-32.9830562080881</v>
      </c>
      <c r="AK102" t="n">
        <v>47.85725919762407</v>
      </c>
      <c r="AL102" t="n">
        <v>78.69112722423232</v>
      </c>
      <c r="AM102" t="n">
        <v>0.7690618064155448</v>
      </c>
      <c r="AN102" t="n">
        <v>33.54860712896806</v>
      </c>
      <c r="AO102" t="n">
        <v>499.7447689091425</v>
      </c>
      <c r="AP102" t="n">
        <v>887004.1687401804</v>
      </c>
      <c r="AQ102" t="n">
        <v>0.2185490338644871</v>
      </c>
      <c r="AR102" t="n">
        <v>0.2102911222340739</v>
      </c>
      <c r="AS102" t="n">
        <v>0.1195934044645501</v>
      </c>
      <c r="AT102" t="n">
        <v>0.2443579540539577</v>
      </c>
      <c r="AU102" t="n">
        <v>0.2072084853829312</v>
      </c>
      <c r="AV102" t="n">
        <v>9.479809899406495</v>
      </c>
      <c r="AW102" t="n">
        <v>90.73363358982171</v>
      </c>
      <c r="AX102" t="n">
        <v>4575.641692527659</v>
      </c>
      <c r="AY102" t="n">
        <v>156456.5275892856</v>
      </c>
      <c r="AZ102" t="n">
        <v>180075.1958436355</v>
      </c>
      <c r="BA102" t="n">
        <v>41658.62894067456</v>
      </c>
      <c r="BB102" t="n">
        <v>3989.752436982675</v>
      </c>
      <c r="BC102" t="n">
        <v>45648.38137765724</v>
      </c>
      <c r="BD102" t="n">
        <v>1.877884027713791</v>
      </c>
      <c r="BE102" t="n">
        <v>1.108822221298246</v>
      </c>
      <c r="BF102" t="n">
        <v>47.81915514726509</v>
      </c>
      <c r="BG102" t="n">
        <v>14.27054801829701</v>
      </c>
      <c r="BH102" t="n">
        <v>516.7682944781478</v>
      </c>
      <c r="BI102" t="n">
        <v>17.02352556900501</v>
      </c>
      <c r="BJ102" t="n">
        <v>38613.43236531349</v>
      </c>
      <c r="BK102" t="n">
        <v>22786.50032335332</v>
      </c>
      <c r="BL102" t="n">
        <v>75071.98908577832</v>
      </c>
      <c r="BM102" t="n">
        <v>22360.82088562516</v>
      </c>
      <c r="BN102" t="n">
        <v>15171.78032684607</v>
      </c>
      <c r="BO102" t="n">
        <v>581.0139551067842</v>
      </c>
      <c r="BP102" t="n">
        <v>0.2076170863046198</v>
      </c>
      <c r="BQ102" t="n">
        <v>2.715587121736132</v>
      </c>
      <c r="BR102" t="n">
        <v>231.7549002905605</v>
      </c>
      <c r="BS102" t="n">
        <v>4263.965817192518</v>
      </c>
      <c r="BT102" t="n">
        <v>4219.286887452954</v>
      </c>
      <c r="BU102" t="n">
        <v>6898.546238537386</v>
      </c>
      <c r="BV102" t="n">
        <v>20608.05</v>
      </c>
      <c r="BW102" t="n">
        <v>1569.59</v>
      </c>
      <c r="BX102" t="n">
        <v>29.13</v>
      </c>
      <c r="BY102" t="inlineStr">
        <is>
          <t>2022-11-08 01:39:00</t>
        </is>
      </c>
      <c r="BZ102" t="inlineStr">
        <is>
          <t>2022-11-08 01:39:00</t>
        </is>
      </c>
      <c r="CA102" t="inlineStr">
        <is>
          <t>2022-11-08 01:39:00</t>
        </is>
      </c>
    </row>
    <row r="103">
      <c r="A103" t="n">
        <v>100</v>
      </c>
      <c r="B103" t="n">
        <v>200</v>
      </c>
      <c r="C103" t="n">
        <v>73</v>
      </c>
      <c r="D103" t="n">
        <v>1001.456307154733</v>
      </c>
      <c r="E103" t="n">
        <v>9.637459442771362</v>
      </c>
      <c r="F103" t="n">
        <v>120.3429684333527</v>
      </c>
      <c r="G103" t="n">
        <v>3696.457018148763</v>
      </c>
      <c r="H103" t="n">
        <v>220164.2326351742</v>
      </c>
      <c r="I103" t="n">
        <v>188611.0048355687</v>
      </c>
      <c r="J103" t="n">
        <v>28.68625794336368</v>
      </c>
      <c r="K103" t="n">
        <v>43.67943803117822</v>
      </c>
      <c r="L103" t="n">
        <v>-77.92721256448159</v>
      </c>
      <c r="M103" t="n">
        <v>1.877884027713791</v>
      </c>
      <c r="N103" t="n">
        <v>47.81915514726509</v>
      </c>
      <c r="O103" t="n">
        <v>516.7682944781478</v>
      </c>
      <c r="P103" t="n">
        <v>1.331541769033662</v>
      </c>
      <c r="Q103" t="n">
        <v>14.27054801829701</v>
      </c>
      <c r="R103" t="n">
        <v>25.53528835350764</v>
      </c>
      <c r="S103" t="n">
        <v>8.22227135278918</v>
      </c>
      <c r="T103" t="n">
        <v>183.64690580311</v>
      </c>
      <c r="U103" t="n">
        <v>2612.620881031069</v>
      </c>
      <c r="V103" t="n">
        <v>143</v>
      </c>
      <c r="W103" t="n">
        <v>654</v>
      </c>
      <c r="X103" t="n">
        <v>37</v>
      </c>
      <c r="Y103" t="n">
        <v>0</v>
      </c>
      <c r="Z103" t="n">
        <v>0.1092292253991301</v>
      </c>
      <c r="AA103" t="n">
        <v>1.996902098563038</v>
      </c>
      <c r="AB103" t="n">
        <v>77.42702095289567</v>
      </c>
      <c r="AC103" t="n">
        <v>4717.660785280042</v>
      </c>
      <c r="AD103" t="n">
        <v>4795.873896990961</v>
      </c>
      <c r="AE103" t="n">
        <v>1.094764427859081</v>
      </c>
      <c r="AF103" t="n">
        <v>15.95120674370469</v>
      </c>
      <c r="AG103" t="n">
        <v>226.2092645614741</v>
      </c>
      <c r="AH103" t="n">
        <v>31572.68922778534</v>
      </c>
      <c r="AI103" t="n">
        <v>20907.25287799032</v>
      </c>
      <c r="AJ103" t="n">
        <v>-31.5225012329079</v>
      </c>
      <c r="AK103" t="n">
        <v>55.34978145642268</v>
      </c>
      <c r="AL103" t="n">
        <v>84.56325780682464</v>
      </c>
      <c r="AM103" t="n">
        <v>0.5463422586801292</v>
      </c>
      <c r="AN103" t="n">
        <v>33.54860712896806</v>
      </c>
      <c r="AO103" t="n">
        <v>491.23300612464</v>
      </c>
      <c r="AP103" t="n">
        <v>897910.8924635799</v>
      </c>
      <c r="AQ103" t="n">
        <v>0.2209329152683489</v>
      </c>
      <c r="AR103" t="n">
        <v>0.2102425726994318</v>
      </c>
      <c r="AS103" t="n">
        <v>0.1181407300036614</v>
      </c>
      <c r="AT103" t="n">
        <v>0.2450772033009498</v>
      </c>
      <c r="AU103" t="n">
        <v>0.205606578727608</v>
      </c>
      <c r="AV103" t="n">
        <v>9.475685818021805</v>
      </c>
      <c r="AW103" t="n">
        <v>90.69157873146115</v>
      </c>
      <c r="AX103" t="n">
        <v>4641.059960685826</v>
      </c>
      <c r="AY103" t="n">
        <v>156310.2134371209</v>
      </c>
      <c r="AZ103" t="n">
        <v>184561.7252668984</v>
      </c>
      <c r="BA103" t="n">
        <v>46248.44451638338</v>
      </c>
      <c r="BB103" t="n">
        <v>4237.700086895236</v>
      </c>
      <c r="BC103" t="n">
        <v>50486.14460327863</v>
      </c>
      <c r="BD103" t="n">
        <v>1.877884027713791</v>
      </c>
      <c r="BE103" t="n">
        <v>1.331541769033662</v>
      </c>
      <c r="BF103" t="n">
        <v>47.81915514726509</v>
      </c>
      <c r="BG103" t="n">
        <v>14.27054801829701</v>
      </c>
      <c r="BH103" t="n">
        <v>516.7682944781478</v>
      </c>
      <c r="BI103" t="n">
        <v>25.53528835350764</v>
      </c>
      <c r="BJ103" t="n">
        <v>38613.43236531349</v>
      </c>
      <c r="BK103" t="n">
        <v>27376.31589906215</v>
      </c>
      <c r="BL103" t="n">
        <v>75071.98908577832</v>
      </c>
      <c r="BM103" t="n">
        <v>22360.82088562516</v>
      </c>
      <c r="BN103" t="n">
        <v>15171.78032684607</v>
      </c>
      <c r="BO103" t="n">
        <v>828.9616050193457</v>
      </c>
      <c r="BP103" t="n">
        <v>0.2076170863046198</v>
      </c>
      <c r="BQ103" t="n">
        <v>2.715587121736132</v>
      </c>
      <c r="BR103" t="n">
        <v>231.7549002905605</v>
      </c>
      <c r="BS103" t="n">
        <v>4263.965817192518</v>
      </c>
      <c r="BT103" t="n">
        <v>4219.286887452954</v>
      </c>
      <c r="BU103" t="n">
        <v>6898.546238537386</v>
      </c>
      <c r="BV103" t="n">
        <v>20604.03999999</v>
      </c>
      <c r="BW103" t="n">
        <v>1569.255</v>
      </c>
      <c r="BX103" t="n">
        <v>29.11206921</v>
      </c>
      <c r="BY103" t="inlineStr">
        <is>
          <t>2022-11-08 01:40:00</t>
        </is>
      </c>
      <c r="BZ103" t="inlineStr">
        <is>
          <t>2022-11-08 01:40:00</t>
        </is>
      </c>
      <c r="CA103" t="inlineStr">
        <is>
          <t>2022-11-08 01:40:00</t>
        </is>
      </c>
    </row>
    <row r="104">
      <c r="A104" t="n">
        <v>101</v>
      </c>
      <c r="B104" t="n">
        <v>200</v>
      </c>
      <c r="C104" t="n">
        <v>73</v>
      </c>
      <c r="D104" t="n">
        <v>1001.514259505191</v>
      </c>
      <c r="E104" t="n">
        <v>9.637915719462791</v>
      </c>
      <c r="F104" t="n">
        <v>120.3464275138626</v>
      </c>
      <c r="G104" t="n">
        <v>3697.637887827241</v>
      </c>
      <c r="H104" t="n">
        <v>220167.3282862959</v>
      </c>
      <c r="I104" t="n">
        <v>188611.0048355687</v>
      </c>
      <c r="J104" t="n">
        <v>28.68625794336368</v>
      </c>
      <c r="K104" t="n">
        <v>43.67943803117822</v>
      </c>
      <c r="L104" t="n">
        <v>-77.92721256448159</v>
      </c>
      <c r="M104" t="n">
        <v>1.877884027713791</v>
      </c>
      <c r="N104" t="n">
        <v>47.81915514726509</v>
      </c>
      <c r="O104" t="n">
        <v>516.7682944781478</v>
      </c>
      <c r="P104" t="n">
        <v>1.331541769033662</v>
      </c>
      <c r="Q104" t="n">
        <v>14.27054801829701</v>
      </c>
      <c r="R104" t="n">
        <v>25.53528835350764</v>
      </c>
      <c r="S104" t="n">
        <v>8.22227135278918</v>
      </c>
      <c r="T104" t="n">
        <v>183.64690580311</v>
      </c>
      <c r="U104" t="n">
        <v>2612.620881031069</v>
      </c>
      <c r="V104" t="n">
        <v>143</v>
      </c>
      <c r="W104" t="n">
        <v>654</v>
      </c>
      <c r="X104" t="n">
        <v>37</v>
      </c>
      <c r="Y104" t="n">
        <v>0</v>
      </c>
      <c r="Z104" t="n">
        <v>0.1092310956648623</v>
      </c>
      <c r="AA104" t="n">
        <v>1.99690443510704</v>
      </c>
      <c r="AB104" t="n">
        <v>77.46208290847231</v>
      </c>
      <c r="AC104" t="n">
        <v>4717.726046178686</v>
      </c>
      <c r="AD104" t="n">
        <v>4795.873896990961</v>
      </c>
      <c r="AE104" t="n">
        <v>1.094766298124813</v>
      </c>
      <c r="AF104" t="n">
        <v>15.95120908024869</v>
      </c>
      <c r="AG104" t="n">
        <v>226.2443265170508</v>
      </c>
      <c r="AH104" t="n">
        <v>31572.75448868399</v>
      </c>
      <c r="AI104" t="n">
        <v>20907.25287799032</v>
      </c>
      <c r="AJ104" t="n">
        <v>-30.7922237453178</v>
      </c>
      <c r="AK104" t="n">
        <v>59.09604258582198</v>
      </c>
      <c r="AL104" t="n">
        <v>87.4993230981208</v>
      </c>
      <c r="AM104" t="n">
        <v>0.5463422586801292</v>
      </c>
      <c r="AN104" t="n">
        <v>33.54860712896806</v>
      </c>
      <c r="AO104" t="n">
        <v>491.23300612464</v>
      </c>
      <c r="AP104" t="n">
        <v>903823.1467070519</v>
      </c>
      <c r="AQ104" t="n">
        <v>0.2197007241744201</v>
      </c>
      <c r="AR104" t="n">
        <v>0.2089444219446295</v>
      </c>
      <c r="AS104" t="n">
        <v>0.1190625764965236</v>
      </c>
      <c r="AT104" t="n">
        <v>0.2435900919809021</v>
      </c>
      <c r="AU104" t="n">
        <v>0.2087021854035248</v>
      </c>
      <c r="AV104" t="n">
        <v>9.477635363696574</v>
      </c>
      <c r="AW104" t="n">
        <v>90.7131077019108</v>
      </c>
      <c r="AX104" t="n">
        <v>4639.740182425479</v>
      </c>
      <c r="AY104" t="n">
        <v>156353.1059326841</v>
      </c>
      <c r="AZ104" t="n">
        <v>184551.2808594617</v>
      </c>
      <c r="BA104" t="n">
        <v>46248.44451638338</v>
      </c>
      <c r="BB104" t="n">
        <v>4237.700086895236</v>
      </c>
      <c r="BC104" t="n">
        <v>50486.14460327863</v>
      </c>
      <c r="BD104" t="n">
        <v>1.877884027713791</v>
      </c>
      <c r="BE104" t="n">
        <v>1.331541769033662</v>
      </c>
      <c r="BF104" t="n">
        <v>47.81915514726509</v>
      </c>
      <c r="BG104" t="n">
        <v>14.27054801829701</v>
      </c>
      <c r="BH104" t="n">
        <v>516.7682944781478</v>
      </c>
      <c r="BI104" t="n">
        <v>25.53528835350764</v>
      </c>
      <c r="BJ104" t="n">
        <v>38613.43236531349</v>
      </c>
      <c r="BK104" t="n">
        <v>27376.31589906215</v>
      </c>
      <c r="BL104" t="n">
        <v>75071.98908577832</v>
      </c>
      <c r="BM104" t="n">
        <v>22360.82088562516</v>
      </c>
      <c r="BN104" t="n">
        <v>15171.78032684607</v>
      </c>
      <c r="BO104" t="n">
        <v>828.9616050193457</v>
      </c>
      <c r="BP104" t="n">
        <v>0.2076170863046198</v>
      </c>
      <c r="BQ104" t="n">
        <v>2.715587121736132</v>
      </c>
      <c r="BR104" t="n">
        <v>231.7549002905605</v>
      </c>
      <c r="BS104" t="n">
        <v>4263.965817192518</v>
      </c>
      <c r="BT104" t="n">
        <v>4219.286887452954</v>
      </c>
      <c r="BU104" t="n">
        <v>6898.546238537386</v>
      </c>
      <c r="BV104" t="n">
        <v>20604.03999999</v>
      </c>
      <c r="BW104" t="n">
        <v>1569.255</v>
      </c>
      <c r="BX104" t="n">
        <v>29.11206921</v>
      </c>
      <c r="BY104" t="inlineStr">
        <is>
          <t>2022-11-08 01:40:00</t>
        </is>
      </c>
      <c r="BZ104" t="inlineStr">
        <is>
          <t>2022-11-08 01:40:00</t>
        </is>
      </c>
      <c r="CA104" t="inlineStr">
        <is>
          <t>2022-11-08 01:40:00</t>
        </is>
      </c>
    </row>
    <row r="105">
      <c r="A105" t="n">
        <v>102</v>
      </c>
      <c r="B105" t="n">
        <v>200</v>
      </c>
      <c r="C105" t="n">
        <v>73</v>
      </c>
      <c r="D105" t="n">
        <v>1001.610477883903</v>
      </c>
      <c r="E105" t="n">
        <v>9.634423022753234</v>
      </c>
      <c r="F105" t="n">
        <v>120.3464275138626</v>
      </c>
      <c r="G105" t="n">
        <v>3697.637887827241</v>
      </c>
      <c r="H105" t="n">
        <v>220167.3282862959</v>
      </c>
      <c r="I105" t="n">
        <v>188697.8340029444</v>
      </c>
      <c r="J105" t="n">
        <v>109.657487411667</v>
      </c>
      <c r="K105" t="n">
        <v>94.94593346650468</v>
      </c>
      <c r="L105" t="n">
        <v>-77.92721256448159</v>
      </c>
      <c r="M105" t="n">
        <v>0.6284320362042405</v>
      </c>
      <c r="N105" t="n">
        <v>47.81915514726509</v>
      </c>
      <c r="O105" t="n">
        <v>516.7682944781478</v>
      </c>
      <c r="P105" t="n">
        <v>1.427279612863883</v>
      </c>
      <c r="Q105" t="n">
        <v>15.75716596941133</v>
      </c>
      <c r="R105" t="n">
        <v>25.53528835350764</v>
      </c>
      <c r="S105" t="n">
        <v>9.572402575394905</v>
      </c>
      <c r="T105" t="n">
        <v>185.1335237542244</v>
      </c>
      <c r="U105" t="n">
        <v>2612.620881031069</v>
      </c>
      <c r="V105" t="n">
        <v>144.3333333333333</v>
      </c>
      <c r="W105" t="n">
        <v>655.3333333333334</v>
      </c>
      <c r="X105" t="n">
        <v>37</v>
      </c>
      <c r="Y105" t="n">
        <v>0</v>
      </c>
      <c r="Z105" t="n">
        <v>0.1224737839460334</v>
      </c>
      <c r="AA105" t="n">
        <v>1.99690443510704</v>
      </c>
      <c r="AB105" t="n">
        <v>77.46208290847231</v>
      </c>
      <c r="AC105" t="n">
        <v>4717.726338084482</v>
      </c>
      <c r="AD105" t="n">
        <v>4798.394470313301</v>
      </c>
      <c r="AE105" t="n">
        <v>1.099664602295291</v>
      </c>
      <c r="AF105" t="n">
        <v>15.95120908024869</v>
      </c>
      <c r="AG105" t="n">
        <v>226.2443265170508</v>
      </c>
      <c r="AH105" t="n">
        <v>31572.75459665627</v>
      </c>
      <c r="AI105" t="n">
        <v>20909.77345131266</v>
      </c>
      <c r="AJ105" t="n">
        <v>44.39506234078355</v>
      </c>
      <c r="AK105" t="n">
        <v>37.05570787274697</v>
      </c>
      <c r="AL105" t="n">
        <v>73.43997574678377</v>
      </c>
      <c r="AM105" t="n">
        <v>-0.7988475766596433</v>
      </c>
      <c r="AN105" t="n">
        <v>32.06198917785374</v>
      </c>
      <c r="AO105" t="n">
        <v>491.23300612464</v>
      </c>
      <c r="AP105" t="n">
        <v>903874.5663432997</v>
      </c>
      <c r="AQ105" t="n">
        <v>0.2196986267726459</v>
      </c>
      <c r="AR105" t="n">
        <v>0.2089385409662451</v>
      </c>
      <c r="AS105" t="n">
        <v>0.119093836813481</v>
      </c>
      <c r="AT105" t="n">
        <v>0.2435786826986255</v>
      </c>
      <c r="AU105" t="n">
        <v>0.2086903127490026</v>
      </c>
      <c r="AV105" t="n">
        <v>9.477459886775385</v>
      </c>
      <c r="AW105" t="n">
        <v>90.71223221677504</v>
      </c>
      <c r="AX105" t="n">
        <v>4639.591911663359</v>
      </c>
      <c r="AY105" t="n">
        <v>156350.814869721</v>
      </c>
      <c r="AZ105" t="n">
        <v>184651.4499514249</v>
      </c>
      <c r="BA105" t="n">
        <v>50556.89883887505</v>
      </c>
      <c r="BB105" t="n">
        <v>4237.700086895236</v>
      </c>
      <c r="BC105" t="n">
        <v>54794.59892577029</v>
      </c>
      <c r="BD105" t="n">
        <v>0.6284320362042405</v>
      </c>
      <c r="BE105" t="n">
        <v>1.427279612863883</v>
      </c>
      <c r="BF105" t="n">
        <v>47.81915514726509</v>
      </c>
      <c r="BG105" t="n">
        <v>15.75716596941133</v>
      </c>
      <c r="BH105" t="n">
        <v>516.7682944781478</v>
      </c>
      <c r="BI105" t="n">
        <v>25.53528835350764</v>
      </c>
      <c r="BJ105" t="n">
        <v>12849.83225654588</v>
      </c>
      <c r="BK105" t="n">
        <v>29350.42257981382</v>
      </c>
      <c r="BL105" t="n">
        <v>75071.98908577832</v>
      </c>
      <c r="BM105" t="n">
        <v>24695.16852736515</v>
      </c>
      <c r="BN105" t="n">
        <v>15171.78032684607</v>
      </c>
      <c r="BO105" t="n">
        <v>828.9616050193457</v>
      </c>
      <c r="BP105" t="n">
        <v>0.0698097125995818</v>
      </c>
      <c r="BQ105" t="n">
        <v>2.715587121736132</v>
      </c>
      <c r="BR105" t="n">
        <v>231.7549002905605</v>
      </c>
      <c r="BS105" t="n">
        <v>1422.388795984532</v>
      </c>
      <c r="BT105" t="n">
        <v>4219.286887452954</v>
      </c>
      <c r="BU105" t="n">
        <v>6898.546238537386</v>
      </c>
      <c r="BV105" t="n">
        <v>20619.92</v>
      </c>
      <c r="BW105" t="n">
        <v>1570.24045081</v>
      </c>
      <c r="BX105" t="n">
        <v>29.155</v>
      </c>
      <c r="BY105" t="inlineStr">
        <is>
          <t>2022-11-08 01:42:00</t>
        </is>
      </c>
      <c r="BZ105" t="inlineStr">
        <is>
          <t>2022-11-08 01:42:00</t>
        </is>
      </c>
      <c r="CA105" t="inlineStr">
        <is>
          <t>2022-11-08 01:42:00</t>
        </is>
      </c>
    </row>
    <row r="106">
      <c r="A106" t="n">
        <v>103</v>
      </c>
      <c r="B106" t="n">
        <v>200</v>
      </c>
      <c r="C106" t="n">
        <v>73</v>
      </c>
      <c r="D106" t="n">
        <v>1001.992219934133</v>
      </c>
      <c r="E106" t="n">
        <v>9.64939098522064</v>
      </c>
      <c r="F106" t="n">
        <v>120.3464275138626</v>
      </c>
      <c r="G106" t="n">
        <v>3697.637887827241</v>
      </c>
      <c r="H106" t="n">
        <v>220167.6544685716</v>
      </c>
      <c r="I106" t="n">
        <v>188697.8340029444</v>
      </c>
      <c r="J106" t="n">
        <v>149.8169226100626</v>
      </c>
      <c r="K106" t="n">
        <v>120.5791811841679</v>
      </c>
      <c r="L106" t="n">
        <v>-77.92721256448159</v>
      </c>
      <c r="M106" t="n">
        <v>0.003706040449465314</v>
      </c>
      <c r="N106" t="n">
        <v>47.81915514726509</v>
      </c>
      <c r="O106" t="n">
        <v>516.7682944781478</v>
      </c>
      <c r="P106" t="n">
        <v>1.475148534778994</v>
      </c>
      <c r="Q106" t="n">
        <v>14.7330881715295</v>
      </c>
      <c r="R106" t="n">
        <v>25.53528835350764</v>
      </c>
      <c r="S106" t="n">
        <v>10.24746818669777</v>
      </c>
      <c r="T106" t="n">
        <v>187.6442195032205</v>
      </c>
      <c r="U106" t="n">
        <v>2612.620881031069</v>
      </c>
      <c r="V106" t="n">
        <v>145</v>
      </c>
      <c r="W106" t="n">
        <v>656.6666666666666</v>
      </c>
      <c r="X106" t="n">
        <v>37</v>
      </c>
      <c r="Y106" t="n">
        <v>0</v>
      </c>
      <c r="Z106" t="n">
        <v>0.12916394413454</v>
      </c>
      <c r="AA106" t="n">
        <v>1.99690443510704</v>
      </c>
      <c r="AB106" t="n">
        <v>77.46208290847231</v>
      </c>
      <c r="AC106" t="n">
        <v>4717.744157905115</v>
      </c>
      <c r="AD106" t="n">
        <v>4798.394470313301</v>
      </c>
      <c r="AE106" t="n">
        <v>1.102182570428451</v>
      </c>
      <c r="AF106" t="n">
        <v>15.95120908024869</v>
      </c>
      <c r="AG106" t="n">
        <v>226.2443265170508</v>
      </c>
      <c r="AH106" t="n">
        <v>31572.76118751366</v>
      </c>
      <c r="AI106" t="n">
        <v>20909.77345131266</v>
      </c>
      <c r="AJ106" t="n">
        <v>76.76508452896725</v>
      </c>
      <c r="AK106" t="n">
        <v>42.00448720179661</v>
      </c>
      <c r="AL106" t="n">
        <v>73.06427910625671</v>
      </c>
      <c r="AM106" t="n">
        <v>-1.471442494329529</v>
      </c>
      <c r="AN106" t="n">
        <v>33.08606697573556</v>
      </c>
      <c r="AO106" t="n">
        <v>491.23300612464</v>
      </c>
      <c r="AP106" t="n">
        <v>904282.8773596784</v>
      </c>
      <c r="AQ106" t="n">
        <v>0.2196492130779991</v>
      </c>
      <c r="AR106" t="n">
        <v>0.2089753475643626</v>
      </c>
      <c r="AS106" t="n">
        <v>0.1192156075479067</v>
      </c>
      <c r="AT106" t="n">
        <v>0.2434687628732212</v>
      </c>
      <c r="AU106" t="n">
        <v>0.2086910689365105</v>
      </c>
      <c r="AV106" t="n">
        <v>9.499206035708864</v>
      </c>
      <c r="AW106" t="n">
        <v>90.68093317293908</v>
      </c>
      <c r="AX106" t="n">
        <v>4637.431436203323</v>
      </c>
      <c r="AY106" t="n">
        <v>156299.0451693889</v>
      </c>
      <c r="AZ106" t="n">
        <v>184590.9195302519</v>
      </c>
      <c r="BA106" t="n">
        <v>49937.60933421508</v>
      </c>
      <c r="BB106" t="n">
        <v>4237.700086895236</v>
      </c>
      <c r="BC106" t="n">
        <v>54175.30942111032</v>
      </c>
      <c r="BD106" t="n">
        <v>0.003706040449465314</v>
      </c>
      <c r="BE106" t="n">
        <v>1.475148534778994</v>
      </c>
      <c r="BF106" t="n">
        <v>47.81915514726509</v>
      </c>
      <c r="BG106" t="n">
        <v>14.7330881715295</v>
      </c>
      <c r="BH106" t="n">
        <v>516.7682944781478</v>
      </c>
      <c r="BI106" t="n">
        <v>25.53528835350764</v>
      </c>
      <c r="BJ106" t="n">
        <v>-31.96779783792424</v>
      </c>
      <c r="BK106" t="n">
        <v>30337.47592018965</v>
      </c>
      <c r="BL106" t="n">
        <v>75071.98908577832</v>
      </c>
      <c r="BM106" t="n">
        <v>23088.49950279359</v>
      </c>
      <c r="BN106" t="n">
        <v>15171.78032684607</v>
      </c>
      <c r="BO106" t="n">
        <v>828.9616050193457</v>
      </c>
      <c r="BP106" t="n">
        <v>0.0009060257470628047</v>
      </c>
      <c r="BQ106" t="n">
        <v>2.715587121736132</v>
      </c>
      <c r="BR106" t="n">
        <v>231.7549002905605</v>
      </c>
      <c r="BS106" t="n">
        <v>1.600285380538384</v>
      </c>
      <c r="BT106" t="n">
        <v>4219.286887452954</v>
      </c>
      <c r="BU106" t="n">
        <v>6898.546238537386</v>
      </c>
      <c r="BV106" t="n">
        <v>20614.595</v>
      </c>
      <c r="BW106" t="n">
        <v>1569.46</v>
      </c>
      <c r="BX106" t="n">
        <v>29.13468181</v>
      </c>
      <c r="BY106" t="inlineStr">
        <is>
          <t>2022-11-08 01:44:00</t>
        </is>
      </c>
      <c r="BZ106" t="inlineStr">
        <is>
          <t>2022-11-08 01:44:00</t>
        </is>
      </c>
      <c r="CA106" t="inlineStr">
        <is>
          <t>2022-11-08 01:43:00</t>
        </is>
      </c>
    </row>
    <row r="107">
      <c r="A107" t="n">
        <v>104</v>
      </c>
      <c r="B107" t="n">
        <v>200</v>
      </c>
      <c r="C107" t="n">
        <v>73</v>
      </c>
      <c r="D107" t="n">
        <v>1001.992219934133</v>
      </c>
      <c r="E107" t="n">
        <v>9.64939098522064</v>
      </c>
      <c r="F107" t="n">
        <v>120.3464275138626</v>
      </c>
      <c r="G107" t="n">
        <v>3697.637887827241</v>
      </c>
      <c r="H107" t="n">
        <v>220167.8175597094</v>
      </c>
      <c r="I107" t="n">
        <v>188697.8340029444</v>
      </c>
      <c r="J107" t="n">
        <v>149.6538328421845</v>
      </c>
      <c r="K107" t="n">
        <v>120.5791811841679</v>
      </c>
      <c r="L107" t="n">
        <v>-77.92721256448159</v>
      </c>
      <c r="M107" t="n">
        <v>0.083345449623275</v>
      </c>
      <c r="N107" t="n">
        <v>47.81915514726509</v>
      </c>
      <c r="O107" t="n">
        <v>516.7682944781478</v>
      </c>
      <c r="P107" t="n">
        <v>1.475148534778994</v>
      </c>
      <c r="Q107" t="n">
        <v>13.84939478481001</v>
      </c>
      <c r="R107" t="n">
        <v>29.61465283109399</v>
      </c>
      <c r="S107" t="n">
        <v>10.32710759587158</v>
      </c>
      <c r="T107" t="n">
        <v>188.52791288994</v>
      </c>
      <c r="U107" t="n">
        <v>2616.700245508655</v>
      </c>
      <c r="V107" t="n">
        <v>145.6666666666667</v>
      </c>
      <c r="W107" t="n">
        <v>657.6666666666666</v>
      </c>
      <c r="X107" t="n">
        <v>37</v>
      </c>
      <c r="Y107" t="n">
        <v>0</v>
      </c>
      <c r="Z107" t="n">
        <v>0.1299603382262781</v>
      </c>
      <c r="AA107" t="n">
        <v>1.99690443510704</v>
      </c>
      <c r="AB107" t="n">
        <v>77.46208290847231</v>
      </c>
      <c r="AC107" t="n">
        <v>4717.752994838981</v>
      </c>
      <c r="AD107" t="n">
        <v>4798.39563238925</v>
      </c>
      <c r="AE107" t="n">
        <v>1.10247712540176</v>
      </c>
      <c r="AF107" t="n">
        <v>15.95120908024869</v>
      </c>
      <c r="AG107" t="n">
        <v>226.2443265170508</v>
      </c>
      <c r="AH107" t="n">
        <v>31572.76445594929</v>
      </c>
      <c r="AI107" t="n">
        <v>20909.77388111903</v>
      </c>
      <c r="AJ107" t="n">
        <v>74.15327410153375</v>
      </c>
      <c r="AK107" t="n">
        <v>49.98896054459019</v>
      </c>
      <c r="AL107" t="n">
        <v>76.39126762382742</v>
      </c>
      <c r="AM107" t="n">
        <v>-1.391803085155719</v>
      </c>
      <c r="AN107" t="n">
        <v>33.96976036245506</v>
      </c>
      <c r="AO107" t="n">
        <v>487.1536416470535</v>
      </c>
      <c r="AP107" t="n">
        <v>904408.8268539099</v>
      </c>
      <c r="AQ107" t="n">
        <v>0.2199428856183709</v>
      </c>
      <c r="AR107" t="n">
        <v>0.2088423935256623</v>
      </c>
      <c r="AS107" t="n">
        <v>0.1191159353068198</v>
      </c>
      <c r="AT107" t="n">
        <v>0.2434363327875896</v>
      </c>
      <c r="AU107" t="n">
        <v>0.2086624527615574</v>
      </c>
      <c r="AV107" t="n">
        <v>9.498230814811448</v>
      </c>
      <c r="AW107" t="n">
        <v>90.68272965071515</v>
      </c>
      <c r="AX107" t="n">
        <v>4637.873806221231</v>
      </c>
      <c r="AY107" t="n">
        <v>156296.5952254727</v>
      </c>
      <c r="AZ107" t="n">
        <v>184586.475032183</v>
      </c>
      <c r="BA107" t="n">
        <v>48550.85100126218</v>
      </c>
      <c r="BB107" t="n">
        <v>4356.551072936732</v>
      </c>
      <c r="BC107" t="n">
        <v>52907.40207419892</v>
      </c>
      <c r="BD107" t="n">
        <v>0.083345449623275</v>
      </c>
      <c r="BE107" t="n">
        <v>1.475148534778994</v>
      </c>
      <c r="BF107" t="n">
        <v>47.81915514726509</v>
      </c>
      <c r="BG107" t="n">
        <v>13.84939478481001</v>
      </c>
      <c r="BH107" t="n">
        <v>516.7682944781478</v>
      </c>
      <c r="BI107" t="n">
        <v>29.61465283109399</v>
      </c>
      <c r="BJ107" t="n">
        <v>1609.766368319448</v>
      </c>
      <c r="BK107" t="n">
        <v>30337.47592018965</v>
      </c>
      <c r="BL107" t="n">
        <v>75071.98908577832</v>
      </c>
      <c r="BM107" t="n">
        <v>21701.57808007282</v>
      </c>
      <c r="BN107" t="n">
        <v>15171.78032684607</v>
      </c>
      <c r="BO107" t="n">
        <v>947.8125910608411</v>
      </c>
      <c r="BP107" t="n">
        <v>0.08990565199049454</v>
      </c>
      <c r="BQ107" t="n">
        <v>2.715587121736132</v>
      </c>
      <c r="BR107" t="n">
        <v>231.7549002905605</v>
      </c>
      <c r="BS107" t="n">
        <v>1836.291535540255</v>
      </c>
      <c r="BT107" t="n">
        <v>4219.286887452954</v>
      </c>
      <c r="BU107" t="n">
        <v>6898.546238537386</v>
      </c>
      <c r="BV107" t="n">
        <v>20614.595</v>
      </c>
      <c r="BW107" t="n">
        <v>1569.46</v>
      </c>
      <c r="BX107" t="n">
        <v>29.13468181</v>
      </c>
      <c r="BY107" t="inlineStr">
        <is>
          <t>2022-11-08 01:44:00</t>
        </is>
      </c>
      <c r="BZ107" t="inlineStr">
        <is>
          <t>2022-11-08 01:44:00</t>
        </is>
      </c>
      <c r="CA107" t="inlineStr">
        <is>
          <t>2022-11-08 01:43:00</t>
        </is>
      </c>
    </row>
    <row r="108">
      <c r="A108" t="n">
        <v>105</v>
      </c>
      <c r="B108" t="n">
        <v>200</v>
      </c>
      <c r="C108" t="n">
        <v>73</v>
      </c>
      <c r="D108" t="n">
        <v>1001.995502351539</v>
      </c>
      <c r="E108" t="n">
        <v>9.649534705752442</v>
      </c>
      <c r="F108" t="n">
        <v>120.3464275138626</v>
      </c>
      <c r="G108" t="n">
        <v>3697.637887827241</v>
      </c>
      <c r="H108" t="n">
        <v>220167.8175597094</v>
      </c>
      <c r="I108" t="n">
        <v>188697.8340029444</v>
      </c>
      <c r="J108" t="n">
        <v>149.6538328421845</v>
      </c>
      <c r="K108" t="n">
        <v>120.5791811841679</v>
      </c>
      <c r="L108" t="n">
        <v>-77.92721256448159</v>
      </c>
      <c r="M108" t="n">
        <v>0.1231651542101799</v>
      </c>
      <c r="N108" t="n">
        <v>47.81915514726509</v>
      </c>
      <c r="O108" t="n">
        <v>516.7682944781478</v>
      </c>
      <c r="P108" t="n">
        <v>1.475148534778994</v>
      </c>
      <c r="Q108" t="n">
        <v>13.84939478481001</v>
      </c>
      <c r="R108" t="n">
        <v>31.65433506988717</v>
      </c>
      <c r="S108" t="n">
        <v>10.36692730045848</v>
      </c>
      <c r="T108" t="n">
        <v>188.52791288994</v>
      </c>
      <c r="U108" t="n">
        <v>2618.739927747448</v>
      </c>
      <c r="V108" t="n">
        <v>146</v>
      </c>
      <c r="W108" t="n">
        <v>658</v>
      </c>
      <c r="X108" t="n">
        <v>37</v>
      </c>
      <c r="Y108" t="n">
        <v>0</v>
      </c>
      <c r="Z108" t="n">
        <v>0.1303591308450578</v>
      </c>
      <c r="AA108" t="n">
        <v>1.99690443510704</v>
      </c>
      <c r="AB108" t="n">
        <v>77.46208290847231</v>
      </c>
      <c r="AC108" t="n">
        <v>4717.752994838981</v>
      </c>
      <c r="AD108" t="n">
        <v>4798.396213427225</v>
      </c>
      <c r="AE108" t="n">
        <v>1.102624998461325</v>
      </c>
      <c r="AF108" t="n">
        <v>15.95120908024869</v>
      </c>
      <c r="AG108" t="n">
        <v>226.2443265170508</v>
      </c>
      <c r="AH108" t="n">
        <v>31572.76445594929</v>
      </c>
      <c r="AI108" t="n">
        <v>20909.77409602221</v>
      </c>
      <c r="AJ108" t="n">
        <v>78.21373085450641</v>
      </c>
      <c r="AK108" t="n">
        <v>37.75984681410719</v>
      </c>
      <c r="AL108" t="n">
        <v>82.15282705371797</v>
      </c>
      <c r="AM108" t="n">
        <v>-1.351983380568815</v>
      </c>
      <c r="AN108" t="n">
        <v>33.96976036245506</v>
      </c>
      <c r="AO108" t="n">
        <v>485.1139594082604</v>
      </c>
      <c r="AP108" t="n">
        <v>904407.520352493</v>
      </c>
      <c r="AQ108" t="n">
        <v>0.2199432033464804</v>
      </c>
      <c r="AR108" t="n">
        <v>0.2088426952180708</v>
      </c>
      <c r="AS108" t="n">
        <v>0.119116107380951</v>
      </c>
      <c r="AT108" t="n">
        <v>0.2434356863553949</v>
      </c>
      <c r="AU108" t="n">
        <v>0.2086623076991031</v>
      </c>
      <c r="AV108" t="n">
        <v>9.498480500045325</v>
      </c>
      <c r="AW108" t="n">
        <v>90.68241868603214</v>
      </c>
      <c r="AX108" t="n">
        <v>4637.857217932963</v>
      </c>
      <c r="AY108" t="n">
        <v>156296.081466142</v>
      </c>
      <c r="AZ108" t="n">
        <v>184585.8573880681</v>
      </c>
      <c r="BA108" t="n">
        <v>48550.85100126218</v>
      </c>
      <c r="BB108" t="n">
        <v>4415.97656595748</v>
      </c>
      <c r="BC108" t="n">
        <v>52966.82756721965</v>
      </c>
      <c r="BD108" t="n">
        <v>0.1231651542101799</v>
      </c>
      <c r="BE108" t="n">
        <v>1.475148534778994</v>
      </c>
      <c r="BF108" t="n">
        <v>47.81915514726509</v>
      </c>
      <c r="BG108" t="n">
        <v>13.84939478481001</v>
      </c>
      <c r="BH108" t="n">
        <v>516.7682944781478</v>
      </c>
      <c r="BI108" t="n">
        <v>31.65433506988717</v>
      </c>
      <c r="BJ108" t="n">
        <v>2430.633451398133</v>
      </c>
      <c r="BK108" t="n">
        <v>30337.47592018965</v>
      </c>
      <c r="BL108" t="n">
        <v>75071.98908577832</v>
      </c>
      <c r="BM108" t="n">
        <v>21701.57808007282</v>
      </c>
      <c r="BN108" t="n">
        <v>15171.78032684607</v>
      </c>
      <c r="BO108" t="n">
        <v>1007.238084081589</v>
      </c>
      <c r="BP108" t="n">
        <v>0.1344054651122104</v>
      </c>
      <c r="BQ108" t="n">
        <v>2.715587121736132</v>
      </c>
      <c r="BR108" t="n">
        <v>231.7549002905605</v>
      </c>
      <c r="BS108" t="n">
        <v>2753.637160620114</v>
      </c>
      <c r="BT108" t="n">
        <v>4219.286887452954</v>
      </c>
      <c r="BU108" t="n">
        <v>6898.546238537386</v>
      </c>
      <c r="BV108" t="n">
        <v>20619.1</v>
      </c>
      <c r="BW108" t="n">
        <v>1570</v>
      </c>
      <c r="BX108" t="n">
        <v>29.11686674</v>
      </c>
      <c r="BY108" t="inlineStr">
        <is>
          <t>2022-11-08 01:45:00</t>
        </is>
      </c>
      <c r="BZ108" t="inlineStr">
        <is>
          <t>2022-11-08 01:45:00</t>
        </is>
      </c>
      <c r="CA108" t="inlineStr">
        <is>
          <t>2022-11-08 01:45:00</t>
        </is>
      </c>
    </row>
    <row r="109">
      <c r="A109" t="n">
        <v>106</v>
      </c>
      <c r="B109" t="n">
        <v>200</v>
      </c>
      <c r="C109" t="n">
        <v>73</v>
      </c>
      <c r="D109" t="n">
        <v>1001.995502351539</v>
      </c>
      <c r="E109" t="n">
        <v>9.649534705752442</v>
      </c>
      <c r="F109" t="n">
        <v>120.3464275138626</v>
      </c>
      <c r="G109" t="n">
        <v>3697.637887827241</v>
      </c>
      <c r="H109" t="n">
        <v>220167.8175597094</v>
      </c>
      <c r="I109" t="n">
        <v>188697.8340029444</v>
      </c>
      <c r="J109" t="n">
        <v>149.6538328421845</v>
      </c>
      <c r="K109" t="n">
        <v>120.5791811841679</v>
      </c>
      <c r="L109" t="n">
        <v>-77.92721256448159</v>
      </c>
      <c r="M109" t="n">
        <v>0.1231651542101799</v>
      </c>
      <c r="N109" t="n">
        <v>54.76559498191176</v>
      </c>
      <c r="O109" t="n">
        <v>516.7682944781478</v>
      </c>
      <c r="P109" t="n">
        <v>1.475148534778994</v>
      </c>
      <c r="Q109" t="n">
        <v>13.84939478481001</v>
      </c>
      <c r="R109" t="n">
        <v>31.65433506988717</v>
      </c>
      <c r="S109" t="n">
        <v>10.36692730045848</v>
      </c>
      <c r="T109" t="n">
        <v>195.4743527245867</v>
      </c>
      <c r="U109" t="n">
        <v>2618.739927747448</v>
      </c>
      <c r="V109" t="n">
        <v>146.6666666666667</v>
      </c>
      <c r="W109" t="n">
        <v>658</v>
      </c>
      <c r="X109" t="n">
        <v>37</v>
      </c>
      <c r="Y109" t="n">
        <v>0</v>
      </c>
      <c r="Z109" t="n">
        <v>0.1303591308450578</v>
      </c>
      <c r="AA109" t="n">
        <v>1.999955953147683</v>
      </c>
      <c r="AB109" t="n">
        <v>77.46208290847231</v>
      </c>
      <c r="AC109" t="n">
        <v>4717.752994838981</v>
      </c>
      <c r="AD109" t="n">
        <v>4798.396213427225</v>
      </c>
      <c r="AE109" t="n">
        <v>1.102624998461325</v>
      </c>
      <c r="AF109" t="n">
        <v>15.95233771652082</v>
      </c>
      <c r="AG109" t="n">
        <v>226.2443265170508</v>
      </c>
      <c r="AH109" t="n">
        <v>31572.76445594929</v>
      </c>
      <c r="AI109" t="n">
        <v>20909.77409602221</v>
      </c>
      <c r="AJ109" t="n">
        <v>81.5351033594383</v>
      </c>
      <c r="AK109" t="n">
        <v>23.71901253096157</v>
      </c>
      <c r="AL109" t="n">
        <v>82.33084608930896</v>
      </c>
      <c r="AM109" t="n">
        <v>-1.351983380568815</v>
      </c>
      <c r="AN109" t="n">
        <v>40.91620019710174</v>
      </c>
      <c r="AO109" t="n">
        <v>485.1139594082604</v>
      </c>
      <c r="AP109" t="n">
        <v>904455.6605007736</v>
      </c>
      <c r="AQ109" t="n">
        <v>0.2199828357989585</v>
      </c>
      <c r="AR109" t="n">
        <v>0.208903431586852</v>
      </c>
      <c r="AS109" t="n">
        <v>0.1190369349593437</v>
      </c>
      <c r="AT109" t="n">
        <v>0.243424555050848</v>
      </c>
      <c r="AU109" t="n">
        <v>0.2086522426039977</v>
      </c>
      <c r="AV109" t="n">
        <v>9.4985173382971</v>
      </c>
      <c r="AW109" t="n">
        <v>90.68335104337571</v>
      </c>
      <c r="AX109" t="n">
        <v>4638.472462515024</v>
      </c>
      <c r="AY109" t="n">
        <v>156300.2035675214</v>
      </c>
      <c r="AZ109" t="n">
        <v>184590.8154922382</v>
      </c>
      <c r="BA109" t="n">
        <v>48550.85100126218</v>
      </c>
      <c r="BB109" t="n">
        <v>4415.97656595748</v>
      </c>
      <c r="BC109" t="n">
        <v>52966.82756721965</v>
      </c>
      <c r="BD109" t="n">
        <v>0.1231651542101799</v>
      </c>
      <c r="BE109" t="n">
        <v>1.475148534778994</v>
      </c>
      <c r="BF109" t="n">
        <v>54.76559498191176</v>
      </c>
      <c r="BG109" t="n">
        <v>13.84939478481001</v>
      </c>
      <c r="BH109" t="n">
        <v>516.7682944781478</v>
      </c>
      <c r="BI109" t="n">
        <v>31.65433506988717</v>
      </c>
      <c r="BJ109" t="n">
        <v>2430.633451398133</v>
      </c>
      <c r="BK109" t="n">
        <v>30337.47592018965</v>
      </c>
      <c r="BL109" t="n">
        <v>85980.33088011574</v>
      </c>
      <c r="BM109" t="n">
        <v>21701.57808007282</v>
      </c>
      <c r="BN109" t="n">
        <v>15171.78032684607</v>
      </c>
      <c r="BO109" t="n">
        <v>1007.238084081589</v>
      </c>
      <c r="BP109" t="n">
        <v>0.1344054651122104</v>
      </c>
      <c r="BQ109" t="n">
        <v>3.705611756864242</v>
      </c>
      <c r="BR109" t="n">
        <v>231.7549002905605</v>
      </c>
      <c r="BS109" t="n">
        <v>2753.637160620114</v>
      </c>
      <c r="BT109" t="n">
        <v>5773.972073226381</v>
      </c>
      <c r="BU109" t="n">
        <v>6898.546238537386</v>
      </c>
      <c r="BV109" t="n">
        <v>20620.5325</v>
      </c>
      <c r="BW109" t="n">
        <v>1570.35</v>
      </c>
      <c r="BX109" t="n">
        <v>29.12522383</v>
      </c>
      <c r="BY109" t="inlineStr">
        <is>
          <t>2022-11-08 01:46:00</t>
        </is>
      </c>
      <c r="BZ109" t="inlineStr">
        <is>
          <t>2022-11-08 01:46:00</t>
        </is>
      </c>
      <c r="CA109" t="inlineStr">
        <is>
          <t>2022-11-08 01:47:00</t>
        </is>
      </c>
    </row>
    <row r="110">
      <c r="A110" t="n">
        <v>107</v>
      </c>
      <c r="B110" t="n">
        <v>200</v>
      </c>
      <c r="C110" t="n">
        <v>73</v>
      </c>
      <c r="D110" t="n">
        <v>1001.99869703658</v>
      </c>
      <c r="E110" t="n">
        <v>9.649534705752442</v>
      </c>
      <c r="F110" t="n">
        <v>120.3482640318099</v>
      </c>
      <c r="G110" t="n">
        <v>3697.637887827241</v>
      </c>
      <c r="H110" t="n">
        <v>220167.8175597094</v>
      </c>
      <c r="I110" t="n">
        <v>188697.8340029444</v>
      </c>
      <c r="J110" t="n">
        <v>149.6538328421845</v>
      </c>
      <c r="K110" t="n">
        <v>120.5791811841679</v>
      </c>
      <c r="L110" t="n">
        <v>-77.92721256448159</v>
      </c>
      <c r="M110" t="n">
        <v>0.1231651542101799</v>
      </c>
      <c r="N110" t="n">
        <v>58.23881489923511</v>
      </c>
      <c r="O110" t="n">
        <v>516.7682944781478</v>
      </c>
      <c r="P110" t="n">
        <v>1.475148534778994</v>
      </c>
      <c r="Q110" t="n">
        <v>13.84939478481001</v>
      </c>
      <c r="R110" t="n">
        <v>31.65433506988717</v>
      </c>
      <c r="S110" t="n">
        <v>10.36692730045848</v>
      </c>
      <c r="T110" t="n">
        <v>198.94757264191</v>
      </c>
      <c r="U110" t="n">
        <v>2618.739927747448</v>
      </c>
      <c r="V110" t="n">
        <v>147</v>
      </c>
      <c r="W110" t="n">
        <v>658</v>
      </c>
      <c r="X110" t="n">
        <v>37</v>
      </c>
      <c r="Y110" t="n">
        <v>0</v>
      </c>
      <c r="Z110" t="n">
        <v>0.1303591308450578</v>
      </c>
      <c r="AA110" t="n">
        <v>2.001482950384093</v>
      </c>
      <c r="AB110" t="n">
        <v>77.46208290847231</v>
      </c>
      <c r="AC110" t="n">
        <v>4717.752994838981</v>
      </c>
      <c r="AD110" t="n">
        <v>4798.396213427225</v>
      </c>
      <c r="AE110" t="n">
        <v>1.102624998461325</v>
      </c>
      <c r="AF110" t="n">
        <v>15.95290327287297</v>
      </c>
      <c r="AG110" t="n">
        <v>226.2443265170508</v>
      </c>
      <c r="AH110" t="n">
        <v>31572.76445594929</v>
      </c>
      <c r="AI110" t="n">
        <v>20909.77409602221</v>
      </c>
      <c r="AJ110" t="n">
        <v>81.63762876579848</v>
      </c>
      <c r="AK110" t="n">
        <v>25.52649843688289</v>
      </c>
      <c r="AL110" t="n">
        <v>82.6689009860151</v>
      </c>
      <c r="AM110" t="n">
        <v>-1.351983380568815</v>
      </c>
      <c r="AN110" t="n">
        <v>44.38942011442507</v>
      </c>
      <c r="AO110" t="n">
        <v>485.1139594082604</v>
      </c>
      <c r="AP110" t="n">
        <v>904543.2968454097</v>
      </c>
      <c r="AQ110" t="n">
        <v>0.2199768045418974</v>
      </c>
      <c r="AR110" t="n">
        <v>0.2089297583714146</v>
      </c>
      <c r="AS110" t="n">
        <v>0.1190595646453199</v>
      </c>
      <c r="AT110" t="n">
        <v>0.2434009709523601</v>
      </c>
      <c r="AU110" t="n">
        <v>0.208632901489008</v>
      </c>
      <c r="AV110" t="n">
        <v>9.498501610440202</v>
      </c>
      <c r="AW110" t="n">
        <v>90.68512642854313</v>
      </c>
      <c r="AX110" t="n">
        <v>4638.299277114502</v>
      </c>
      <c r="AY110" t="n">
        <v>156299.4898600309</v>
      </c>
      <c r="AZ110" t="n">
        <v>184590.6419975693</v>
      </c>
      <c r="BA110" t="n">
        <v>48550.85100126218</v>
      </c>
      <c r="BB110" t="n">
        <v>4415.97656595748</v>
      </c>
      <c r="BC110" t="n">
        <v>52966.82756721965</v>
      </c>
      <c r="BD110" t="n">
        <v>0.1231651542101799</v>
      </c>
      <c r="BE110" t="n">
        <v>1.475148534778994</v>
      </c>
      <c r="BF110" t="n">
        <v>58.23881489923511</v>
      </c>
      <c r="BG110" t="n">
        <v>13.84939478481001</v>
      </c>
      <c r="BH110" t="n">
        <v>516.7682944781478</v>
      </c>
      <c r="BI110" t="n">
        <v>31.65433506988717</v>
      </c>
      <c r="BJ110" t="n">
        <v>2430.633451398133</v>
      </c>
      <c r="BK110" t="n">
        <v>30337.47592018965</v>
      </c>
      <c r="BL110" t="n">
        <v>91434.50177728444</v>
      </c>
      <c r="BM110" t="n">
        <v>21701.57808007282</v>
      </c>
      <c r="BN110" t="n">
        <v>15171.78032684607</v>
      </c>
      <c r="BO110" t="n">
        <v>1007.238084081589</v>
      </c>
      <c r="BP110" t="n">
        <v>0.1344054651122104</v>
      </c>
      <c r="BQ110" t="n">
        <v>4.200624074428298</v>
      </c>
      <c r="BR110" t="n">
        <v>231.7549002905605</v>
      </c>
      <c r="BS110" t="n">
        <v>2753.637160620114</v>
      </c>
      <c r="BT110" t="n">
        <v>6551.314666113096</v>
      </c>
      <c r="BU110" t="n">
        <v>6898.546238537386</v>
      </c>
      <c r="BV110" t="n">
        <v>20619.93</v>
      </c>
      <c r="BW110" t="n">
        <v>1570.155</v>
      </c>
      <c r="BX110" t="n">
        <v>29.12</v>
      </c>
      <c r="BY110" t="inlineStr">
        <is>
          <t>2022-11-08 01:48:00</t>
        </is>
      </c>
      <c r="BZ110" t="inlineStr">
        <is>
          <t>2022-11-08 01:48:00</t>
        </is>
      </c>
      <c r="CA110" t="inlineStr">
        <is>
          <t>2022-11-08 01:48:00</t>
        </is>
      </c>
    </row>
    <row r="111">
      <c r="A111" t="n">
        <v>108</v>
      </c>
      <c r="B111" t="n">
        <v>200</v>
      </c>
      <c r="C111" t="n">
        <v>73</v>
      </c>
      <c r="D111" t="n">
        <v>1001.99869703658</v>
      </c>
      <c r="E111" t="n">
        <v>9.649534705752442</v>
      </c>
      <c r="F111" t="n">
        <v>120.2857926515986</v>
      </c>
      <c r="G111" t="n">
        <v>3701.048556273975</v>
      </c>
      <c r="H111" t="n">
        <v>220167.8175597094</v>
      </c>
      <c r="I111" t="n">
        <v>188697.8340029444</v>
      </c>
      <c r="J111" t="n">
        <v>141.517660725469</v>
      </c>
      <c r="K111" t="n">
        <v>120.5791811841679</v>
      </c>
      <c r="L111" t="n">
        <v>-77.92721256448159</v>
      </c>
      <c r="M111" t="n">
        <v>0.1231651542101799</v>
      </c>
      <c r="N111" t="n">
        <v>58.23881489923511</v>
      </c>
      <c r="O111" t="n">
        <v>478.0246158869463</v>
      </c>
      <c r="P111" t="n">
        <v>1.475148534778994</v>
      </c>
      <c r="Q111" t="n">
        <v>13.84939478481001</v>
      </c>
      <c r="R111" t="n">
        <v>31.65433506988717</v>
      </c>
      <c r="S111" t="n">
        <v>10.36692730045848</v>
      </c>
      <c r="T111" t="n">
        <v>199.0106008216464</v>
      </c>
      <c r="U111" t="n">
        <v>2660.882095746409</v>
      </c>
      <c r="V111" t="n">
        <v>147.6666666666667</v>
      </c>
      <c r="W111" t="n">
        <v>658</v>
      </c>
      <c r="X111" t="n">
        <v>37.66666666666666</v>
      </c>
      <c r="Y111" t="n">
        <v>0</v>
      </c>
      <c r="Z111" t="n">
        <v>0.1303591308450578</v>
      </c>
      <c r="AA111" t="n">
        <v>2.00203974990912</v>
      </c>
      <c r="AB111" t="n">
        <v>77.87726645018245</v>
      </c>
      <c r="AC111" t="n">
        <v>4717.752994838981</v>
      </c>
      <c r="AD111" t="n">
        <v>4798.396213427225</v>
      </c>
      <c r="AE111" t="n">
        <v>1.102624998461325</v>
      </c>
      <c r="AF111" t="n">
        <v>15.95310921095148</v>
      </c>
      <c r="AG111" t="n">
        <v>226.3978864555239</v>
      </c>
      <c r="AH111" t="n">
        <v>31572.76445594929</v>
      </c>
      <c r="AI111" t="n">
        <v>20909.77409602221</v>
      </c>
      <c r="AJ111" t="n">
        <v>81.36610543686719</v>
      </c>
      <c r="AK111" t="n">
        <v>28.41181074431957</v>
      </c>
      <c r="AL111" t="n">
        <v>75.37744648749121</v>
      </c>
      <c r="AM111" t="n">
        <v>-1.351983380568815</v>
      </c>
      <c r="AN111" t="n">
        <v>44.38942011442507</v>
      </c>
      <c r="AO111" t="n">
        <v>446.3702808170588</v>
      </c>
      <c r="AP111" t="n">
        <v>904495.7420743802</v>
      </c>
      <c r="AQ111" t="n">
        <v>0.219981942323863</v>
      </c>
      <c r="AR111" t="n">
        <v>0.20891798570272</v>
      </c>
      <c r="AS111" t="n">
        <v>0.1190444689618834</v>
      </c>
      <c r="AT111" t="n">
        <v>0.2434126044789591</v>
      </c>
      <c r="AU111" t="n">
        <v>0.2086429985325745</v>
      </c>
      <c r="AV111" t="n">
        <v>9.49849359157794</v>
      </c>
      <c r="AW111" t="n">
        <v>90.68567610056266</v>
      </c>
      <c r="AX111" t="n">
        <v>4638.407510544468</v>
      </c>
      <c r="AY111" t="n">
        <v>156299.7873888901</v>
      </c>
      <c r="AZ111" t="n">
        <v>184590.6032907549</v>
      </c>
      <c r="BA111" t="n">
        <v>48550.85100126218</v>
      </c>
      <c r="BB111" t="n">
        <v>4415.97656595748</v>
      </c>
      <c r="BC111" t="n">
        <v>52966.82756721965</v>
      </c>
      <c r="BD111" t="n">
        <v>0.1231651542101799</v>
      </c>
      <c r="BE111" t="n">
        <v>1.475148534778994</v>
      </c>
      <c r="BF111" t="n">
        <v>58.23881489923511</v>
      </c>
      <c r="BG111" t="n">
        <v>13.84939478481001</v>
      </c>
      <c r="BH111" t="n">
        <v>478.0246158869463</v>
      </c>
      <c r="BI111" t="n">
        <v>31.65433506988717</v>
      </c>
      <c r="BJ111" t="n">
        <v>2430.633451398133</v>
      </c>
      <c r="BK111" t="n">
        <v>30337.47592018965</v>
      </c>
      <c r="BL111" t="n">
        <v>91434.50177728444</v>
      </c>
      <c r="BM111" t="n">
        <v>21701.57808007282</v>
      </c>
      <c r="BN111" t="n">
        <v>14043.56440627028</v>
      </c>
      <c r="BO111" t="n">
        <v>1007.238084081589</v>
      </c>
      <c r="BP111" t="n">
        <v>0.1344054651122104</v>
      </c>
      <c r="BQ111" t="n">
        <v>4.200624074428298</v>
      </c>
      <c r="BR111" t="n">
        <v>194.6275379423099</v>
      </c>
      <c r="BS111" t="n">
        <v>2753.637160620114</v>
      </c>
      <c r="BT111" t="n">
        <v>6551.314666113096</v>
      </c>
      <c r="BU111" t="n">
        <v>5817.397446956326</v>
      </c>
      <c r="BV111" t="n">
        <v>20619.93</v>
      </c>
      <c r="BW111" t="n">
        <v>1570.155</v>
      </c>
      <c r="BX111" t="n">
        <v>29.12</v>
      </c>
      <c r="BY111" t="inlineStr">
        <is>
          <t>2022-11-08 01:48:00</t>
        </is>
      </c>
      <c r="BZ111" t="inlineStr">
        <is>
          <t>2022-11-08 01:48:00</t>
        </is>
      </c>
      <c r="CA111" t="inlineStr">
        <is>
          <t>2022-11-08 01:48:00</t>
        </is>
      </c>
    </row>
    <row r="112">
      <c r="A112" t="n">
        <v>109</v>
      </c>
      <c r="B112" t="n">
        <v>200</v>
      </c>
      <c r="C112" t="n">
        <v>73</v>
      </c>
      <c r="D112" t="n">
        <v>1001.99869703658</v>
      </c>
      <c r="E112" t="n">
        <v>9.649534705752442</v>
      </c>
      <c r="F112" t="n">
        <v>120.2545569614929</v>
      </c>
      <c r="G112" t="n">
        <v>3688.246247121367</v>
      </c>
      <c r="H112" t="n">
        <v>220590.2269244624</v>
      </c>
      <c r="I112" t="n">
        <v>188688.9721467666</v>
      </c>
      <c r="J112" t="n">
        <v>146.3123170305711</v>
      </c>
      <c r="K112" t="n">
        <v>120.5791811841679</v>
      </c>
      <c r="L112" t="n">
        <v>-77.92721256448159</v>
      </c>
      <c r="M112" t="n">
        <v>0.1231651542101799</v>
      </c>
      <c r="N112" t="n">
        <v>58.23881489923511</v>
      </c>
      <c r="O112" t="n">
        <v>458.6527765913456</v>
      </c>
      <c r="P112" t="n">
        <v>1.475148534778994</v>
      </c>
      <c r="Q112" t="n">
        <v>12.3710390944914</v>
      </c>
      <c r="R112" t="n">
        <v>31.65433506988717</v>
      </c>
      <c r="S112" t="n">
        <v>10.36692730045848</v>
      </c>
      <c r="T112" t="n">
        <v>200.5204706018332</v>
      </c>
      <c r="U112" t="n">
        <v>2696.461247329447</v>
      </c>
      <c r="V112" t="n">
        <v>148</v>
      </c>
      <c r="W112" t="n">
        <v>658.6666666666666</v>
      </c>
      <c r="X112" t="n">
        <v>38.66666666666666</v>
      </c>
      <c r="Y112" t="n">
        <v>0</v>
      </c>
      <c r="Z112" t="n">
        <v>0.1303591308450578</v>
      </c>
      <c r="AA112" t="n">
        <v>2.002318149671633</v>
      </c>
      <c r="AB112" t="n">
        <v>78.08528242861992</v>
      </c>
      <c r="AC112" t="n">
        <v>4717.754127474879</v>
      </c>
      <c r="AD112" t="n">
        <v>4798.410996984127</v>
      </c>
      <c r="AE112" t="n">
        <v>1.102624998461325</v>
      </c>
      <c r="AF112" t="n">
        <v>15.95321217999072</v>
      </c>
      <c r="AG112" t="n">
        <v>226.4748233223339</v>
      </c>
      <c r="AH112" t="n">
        <v>31572.76487486642</v>
      </c>
      <c r="AI112" t="n">
        <v>20909.77956387404</v>
      </c>
      <c r="AJ112" t="n">
        <v>80.50984929583962</v>
      </c>
      <c r="AK112" t="n">
        <v>54.73439168611758</v>
      </c>
      <c r="AL112" t="n">
        <v>72.71133864546225</v>
      </c>
      <c r="AM112" t="n">
        <v>-1.351983380568815</v>
      </c>
      <c r="AN112" t="n">
        <v>45.86777580474368</v>
      </c>
      <c r="AO112" t="n">
        <v>426.9984415214581</v>
      </c>
      <c r="AP112" t="n">
        <v>904496.9865906761</v>
      </c>
      <c r="AQ112" t="n">
        <v>0.2199816396461138</v>
      </c>
      <c r="AR112" t="n">
        <v>0.2087550281373367</v>
      </c>
      <c r="AS112" t="n">
        <v>0.1192090132856106</v>
      </c>
      <c r="AT112" t="n">
        <v>0.2434116074746241</v>
      </c>
      <c r="AU112" t="n">
        <v>0.2086427114563149</v>
      </c>
      <c r="AV112" t="n">
        <v>9.498511255922145</v>
      </c>
      <c r="AW112" t="n">
        <v>90.68584965386192</v>
      </c>
      <c r="AX112" t="n">
        <v>4638.416038790171</v>
      </c>
      <c r="AY112" t="n">
        <v>156300.1009246666</v>
      </c>
      <c r="AZ112" t="n">
        <v>184590.9500869148</v>
      </c>
      <c r="BA112" t="n">
        <v>48550.85100126218</v>
      </c>
      <c r="BB112" t="n">
        <v>2086.738474519094</v>
      </c>
      <c r="BC112" t="n">
        <v>50637.58947578128</v>
      </c>
      <c r="BD112" t="n">
        <v>0.1231651542101799</v>
      </c>
      <c r="BE112" t="n">
        <v>1.475148534778994</v>
      </c>
      <c r="BF112" t="n">
        <v>58.23881489923511</v>
      </c>
      <c r="BG112" t="n">
        <v>12.3710390944914</v>
      </c>
      <c r="BH112" t="n">
        <v>458.6527765913456</v>
      </c>
      <c r="BI112" t="n">
        <v>31.65433506988717</v>
      </c>
      <c r="BJ112" t="n">
        <v>2430.633451398133</v>
      </c>
      <c r="BK112" t="n">
        <v>30337.47592018965</v>
      </c>
      <c r="BL112" t="n">
        <v>91434.50177728444</v>
      </c>
      <c r="BM112" t="n">
        <v>19381.20273099789</v>
      </c>
      <c r="BN112" t="n">
        <v>13479.45644598239</v>
      </c>
      <c r="BO112" t="n">
        <v>1007.238084081589</v>
      </c>
      <c r="BP112" t="n">
        <v>0.1344054651122104</v>
      </c>
      <c r="BQ112" t="n">
        <v>4.200624074428298</v>
      </c>
      <c r="BR112" t="n">
        <v>176.0638567681846</v>
      </c>
      <c r="BS112" t="n">
        <v>2753.637160620114</v>
      </c>
      <c r="BT112" t="n">
        <v>6551.314666113096</v>
      </c>
      <c r="BU112" t="n">
        <v>5276.823051165798</v>
      </c>
      <c r="BV112" t="n">
        <v>20618.98</v>
      </c>
      <c r="BW112" t="n">
        <v>1569.565</v>
      </c>
      <c r="BX112" t="n">
        <v>29.115075</v>
      </c>
      <c r="BY112" t="inlineStr">
        <is>
          <t>2022-11-08 01:49:00</t>
        </is>
      </c>
      <c r="BZ112" t="inlineStr">
        <is>
          <t>2022-11-08 01:49:00</t>
        </is>
      </c>
      <c r="CA112" t="inlineStr">
        <is>
          <t>2022-11-08 01:49:00</t>
        </is>
      </c>
    </row>
    <row r="113">
      <c r="A113" t="n">
        <v>110</v>
      </c>
      <c r="B113" t="n">
        <v>200</v>
      </c>
      <c r="C113" t="n">
        <v>73</v>
      </c>
      <c r="D113" t="n">
        <v>1001.99869703658</v>
      </c>
      <c r="E113" t="n">
        <v>9.649534705752442</v>
      </c>
      <c r="F113" t="n">
        <v>120.2545569614929</v>
      </c>
      <c r="G113" t="n">
        <v>3680.99242543338</v>
      </c>
      <c r="H113" t="n">
        <v>220801.4153313154</v>
      </c>
      <c r="I113" t="n">
        <v>188684.5412186777</v>
      </c>
      <c r="J113" t="n">
        <v>150.759963645752</v>
      </c>
      <c r="K113" t="n">
        <v>120.5791811841679</v>
      </c>
      <c r="L113" t="n">
        <v>-77.92721256448159</v>
      </c>
      <c r="M113" t="n">
        <v>0.1231651542101799</v>
      </c>
      <c r="N113" t="n">
        <v>58.23881489923511</v>
      </c>
      <c r="O113" t="n">
        <v>458.6527765913456</v>
      </c>
      <c r="P113" t="n">
        <v>1.379410690948772</v>
      </c>
      <c r="Q113" t="n">
        <v>11.6318612493321</v>
      </c>
      <c r="R113" t="n">
        <v>130.6673509947009</v>
      </c>
      <c r="S113" t="n">
        <v>10.4626651442887</v>
      </c>
      <c r="T113" t="n">
        <v>201.2596484469924</v>
      </c>
      <c r="U113" t="n">
        <v>2802.72829704604</v>
      </c>
      <c r="V113" t="n">
        <v>148</v>
      </c>
      <c r="W113" t="n">
        <v>660.3333333333334</v>
      </c>
      <c r="X113" t="n">
        <v>39</v>
      </c>
      <c r="Y113" t="n">
        <v>0</v>
      </c>
      <c r="Z113" t="n">
        <v>0.1303591308450578</v>
      </c>
      <c r="AA113" t="n">
        <v>2.002318149671633</v>
      </c>
      <c r="AB113" t="n">
        <v>78.08549453241113</v>
      </c>
      <c r="AC113" t="n">
        <v>4717.927881036546</v>
      </c>
      <c r="AD113" t="n">
        <v>4798.41838876258</v>
      </c>
      <c r="AE113" t="n">
        <v>1.102624998461325</v>
      </c>
      <c r="AF113" t="n">
        <v>15.95321217999072</v>
      </c>
      <c r="AG113" t="n">
        <v>226.4749017711207</v>
      </c>
      <c r="AH113" t="n">
        <v>31572.82913942308</v>
      </c>
      <c r="AI113" t="n">
        <v>20909.78229779996</v>
      </c>
      <c r="AJ113" t="n">
        <v>80.79201479413585</v>
      </c>
      <c r="AK113" t="n">
        <v>69.75996030301101</v>
      </c>
      <c r="AL113" t="n">
        <v>89.09028719815683</v>
      </c>
      <c r="AM113" t="n">
        <v>-1.256245536738593</v>
      </c>
      <c r="AN113" t="n">
        <v>46.60695364990298</v>
      </c>
      <c r="AO113" t="n">
        <v>327.9854255966444</v>
      </c>
      <c r="AP113" t="n">
        <v>904385.6324009242</v>
      </c>
      <c r="AQ113" t="n">
        <v>0.2199985890742377</v>
      </c>
      <c r="AR113" t="n">
        <v>0.2087022802387818</v>
      </c>
      <c r="AS113" t="n">
        <v>0.1185029557097321</v>
      </c>
      <c r="AT113" t="n">
        <v>0.244142473600063</v>
      </c>
      <c r="AU113" t="n">
        <v>0.2086537013771856</v>
      </c>
      <c r="AV113" t="n">
        <v>9.498254236981083</v>
      </c>
      <c r="AW113" t="n">
        <v>90.68547276610035</v>
      </c>
      <c r="AX113" t="n">
        <v>4638.378243473461</v>
      </c>
      <c r="AY113" t="n">
        <v>156296.8846470739</v>
      </c>
      <c r="AZ113" t="n">
        <v>184586.0958865816</v>
      </c>
      <c r="BA113" t="n">
        <v>49454.0625632856</v>
      </c>
      <c r="BB113" t="n">
        <v>922.1194287999019</v>
      </c>
      <c r="BC113" t="n">
        <v>50376.1819920855</v>
      </c>
      <c r="BD113" t="n">
        <v>0.1231651542101799</v>
      </c>
      <c r="BE113" t="n">
        <v>1.379410690948772</v>
      </c>
      <c r="BF113" t="n">
        <v>58.23881489923511</v>
      </c>
      <c r="BG113" t="n">
        <v>11.6318612493321</v>
      </c>
      <c r="BH113" t="n">
        <v>458.6527765913456</v>
      </c>
      <c r="BI113" t="n">
        <v>130.6673509947009</v>
      </c>
      <c r="BJ113" t="n">
        <v>2430.633451398133</v>
      </c>
      <c r="BK113" t="n">
        <v>28363.38551487144</v>
      </c>
      <c r="BL113" t="n">
        <v>91434.50177728444</v>
      </c>
      <c r="BM113" t="n">
        <v>18221.01505646043</v>
      </c>
      <c r="BN113" t="n">
        <v>13479.45644598239</v>
      </c>
      <c r="BO113" t="n">
        <v>3884.556326856677</v>
      </c>
      <c r="BP113" t="n">
        <v>0.1344054651122104</v>
      </c>
      <c r="BQ113" t="n">
        <v>4.200624074428298</v>
      </c>
      <c r="BR113" t="n">
        <v>176.0638567681846</v>
      </c>
      <c r="BS113" t="n">
        <v>2753.637160620114</v>
      </c>
      <c r="BT113" t="n">
        <v>6551.314666113096</v>
      </c>
      <c r="BU113" t="n">
        <v>5276.823051165798</v>
      </c>
      <c r="BV113" t="n">
        <v>20619.75</v>
      </c>
      <c r="BW113" t="n">
        <v>1569.505</v>
      </c>
      <c r="BX113" t="n">
        <v>29.06</v>
      </c>
      <c r="BY113" t="inlineStr">
        <is>
          <t>2022-11-08 01:51:00</t>
        </is>
      </c>
      <c r="BZ113" t="inlineStr">
        <is>
          <t>2022-11-08 01:50:00</t>
        </is>
      </c>
      <c r="CA113" t="inlineStr">
        <is>
          <t>2022-11-08 01:50:00</t>
        </is>
      </c>
    </row>
    <row r="114">
      <c r="A114" t="n">
        <v>111</v>
      </c>
      <c r="B114" t="n">
        <v>200</v>
      </c>
      <c r="C114" t="n">
        <v>73</v>
      </c>
      <c r="D114" t="n">
        <v>1001.99869703658</v>
      </c>
      <c r="E114" t="n">
        <v>9.649534705752442</v>
      </c>
      <c r="F114" t="n">
        <v>120.2545569614929</v>
      </c>
      <c r="G114" t="n">
        <v>3680.99242543338</v>
      </c>
      <c r="H114" t="n">
        <v>220822.7601999831</v>
      </c>
      <c r="I114" t="n">
        <v>188684.5412186777</v>
      </c>
      <c r="J114" t="n">
        <v>129.4150949329479</v>
      </c>
      <c r="K114" t="n">
        <v>120.5791811841679</v>
      </c>
      <c r="L114" t="n">
        <v>-77.92721256448159</v>
      </c>
      <c r="M114" t="n">
        <v>0.1231651542101799</v>
      </c>
      <c r="N114" t="n">
        <v>58.23881489923511</v>
      </c>
      <c r="O114" t="n">
        <v>458.6527765913456</v>
      </c>
      <c r="P114" t="n">
        <v>1.331541769033661</v>
      </c>
      <c r="Q114" t="n">
        <v>7.976265215795273</v>
      </c>
      <c r="R114" t="n">
        <v>180.1738589571078</v>
      </c>
      <c r="S114" t="n">
        <v>10.51053406620381</v>
      </c>
      <c r="T114" t="n">
        <v>204.9152444805293</v>
      </c>
      <c r="U114" t="n">
        <v>2852.234805008446</v>
      </c>
      <c r="V114" t="n">
        <v>148</v>
      </c>
      <c r="W114" t="n">
        <v>661.6666666666666</v>
      </c>
      <c r="X114" t="n">
        <v>39</v>
      </c>
      <c r="Y114" t="n">
        <v>0</v>
      </c>
      <c r="Z114" t="n">
        <v>0.1303591308450578</v>
      </c>
      <c r="AA114" t="n">
        <v>2.002318149671633</v>
      </c>
      <c r="AB114" t="n">
        <v>78.08549453241113</v>
      </c>
      <c r="AC114" t="n">
        <v>4718.05103061874</v>
      </c>
      <c r="AD114" t="n">
        <v>4798.41838876258</v>
      </c>
      <c r="AE114" t="n">
        <v>1.102624998461325</v>
      </c>
      <c r="AF114" t="n">
        <v>15.95321217999072</v>
      </c>
      <c r="AG114" t="n">
        <v>226.4749017711207</v>
      </c>
      <c r="AH114" t="n">
        <v>31572.87468757314</v>
      </c>
      <c r="AI114" t="n">
        <v>20909.78229779996</v>
      </c>
      <c r="AJ114" t="n">
        <v>81.14716157854086</v>
      </c>
      <c r="AK114" t="n">
        <v>-7.713513069309101</v>
      </c>
      <c r="AL114" t="n">
        <v>87.13112172986762</v>
      </c>
      <c r="AM114" t="n">
        <v>-1.208376614823482</v>
      </c>
      <c r="AN114" t="n">
        <v>50.26254968343981</v>
      </c>
      <c r="AO114" t="n">
        <v>278.4789176342375</v>
      </c>
      <c r="AP114" t="n">
        <v>904184.355503607</v>
      </c>
      <c r="AQ114" t="n">
        <v>0.220055779596095</v>
      </c>
      <c r="AR114" t="n">
        <v>0.2087407587567965</v>
      </c>
      <c r="AS114" t="n">
        <v>0.1183051213306104</v>
      </c>
      <c r="AT114" t="n">
        <v>0.2441981934522545</v>
      </c>
      <c r="AU114" t="n">
        <v>0.2087001468642435</v>
      </c>
      <c r="AV114" t="n">
        <v>9.498446911826216</v>
      </c>
      <c r="AW114" t="n">
        <v>90.68993450855776</v>
      </c>
      <c r="AX114" t="n">
        <v>4639.895685714845</v>
      </c>
      <c r="AY114" t="n">
        <v>156305.1414333363</v>
      </c>
      <c r="AZ114" t="n">
        <v>184594.2688855739</v>
      </c>
      <c r="BA114" t="n">
        <v>44182.83275379541</v>
      </c>
      <c r="BB114" t="n">
        <v>922.1194287999019</v>
      </c>
      <c r="BC114" t="n">
        <v>45104.95218259531</v>
      </c>
      <c r="BD114" t="n">
        <v>0.1231651542101799</v>
      </c>
      <c r="BE114" t="n">
        <v>1.331541769033661</v>
      </c>
      <c r="BF114" t="n">
        <v>58.23881489923511</v>
      </c>
      <c r="BG114" t="n">
        <v>7.976265215795273</v>
      </c>
      <c r="BH114" t="n">
        <v>458.6527765913456</v>
      </c>
      <c r="BI114" t="n">
        <v>180.1738589571078</v>
      </c>
      <c r="BJ114" t="n">
        <v>2430.633451398133</v>
      </c>
      <c r="BK114" t="n">
        <v>27376.34031221232</v>
      </c>
      <c r="BL114" t="n">
        <v>91434.50177728444</v>
      </c>
      <c r="BM114" t="n">
        <v>12476.826459529</v>
      </c>
      <c r="BN114" t="n">
        <v>13479.45644598239</v>
      </c>
      <c r="BO114" t="n">
        <v>5323.21544824422</v>
      </c>
      <c r="BP114" t="n">
        <v>0.1344054651122104</v>
      </c>
      <c r="BQ114" t="n">
        <v>4.200624074428298</v>
      </c>
      <c r="BR114" t="n">
        <v>176.0638567681846</v>
      </c>
      <c r="BS114" t="n">
        <v>2753.637160620114</v>
      </c>
      <c r="BT114" t="n">
        <v>6551.314666113096</v>
      </c>
      <c r="BU114" t="n">
        <v>5276.823051165798</v>
      </c>
      <c r="BV114" t="n">
        <v>20619.75</v>
      </c>
      <c r="BW114" t="n">
        <v>1571.34118328</v>
      </c>
      <c r="BX114" t="n">
        <v>29.11277677</v>
      </c>
      <c r="BY114" t="inlineStr">
        <is>
          <t>2022-11-08 01:51:00</t>
        </is>
      </c>
      <c r="BZ114" t="inlineStr">
        <is>
          <t>2022-11-08 01:52:00</t>
        </is>
      </c>
      <c r="CA114" t="inlineStr">
        <is>
          <t>2022-11-08 01:52:00</t>
        </is>
      </c>
    </row>
    <row r="115">
      <c r="A115" t="n">
        <v>112</v>
      </c>
      <c r="B115" t="n">
        <v>200</v>
      </c>
      <c r="C115" t="n">
        <v>73</v>
      </c>
      <c r="D115" t="n">
        <v>1001.99869703658</v>
      </c>
      <c r="E115" t="n">
        <v>9.649534705752442</v>
      </c>
      <c r="F115" t="n">
        <v>120.2545569614929</v>
      </c>
      <c r="G115" t="n">
        <v>3680.99242543338</v>
      </c>
      <c r="H115" t="n">
        <v>220833.4367031979</v>
      </c>
      <c r="I115" t="n">
        <v>188684.5412186777</v>
      </c>
      <c r="J115" t="n">
        <v>118.7385917181831</v>
      </c>
      <c r="K115" t="n">
        <v>120.5791811841679</v>
      </c>
      <c r="L115" t="n">
        <v>-77.92721256448159</v>
      </c>
      <c r="M115" t="n">
        <v>0.1231651542101799</v>
      </c>
      <c r="N115" t="n">
        <v>58.23881489923511</v>
      </c>
      <c r="O115" t="n">
        <v>458.6527765913456</v>
      </c>
      <c r="P115" t="n">
        <v>1.331541769033661</v>
      </c>
      <c r="Q115" t="n">
        <v>6.148467199026861</v>
      </c>
      <c r="R115" t="n">
        <v>180.1738589571078</v>
      </c>
      <c r="S115" t="n">
        <v>10.51053406620381</v>
      </c>
      <c r="T115" t="n">
        <v>206.7430424972977</v>
      </c>
      <c r="U115" t="n">
        <v>2852.234805008446</v>
      </c>
      <c r="V115" t="n">
        <v>148</v>
      </c>
      <c r="W115" t="n">
        <v>662</v>
      </c>
      <c r="X115" t="n">
        <v>39</v>
      </c>
      <c r="Y115" t="n">
        <v>0</v>
      </c>
      <c r="Z115" t="n">
        <v>0.1303591308450578</v>
      </c>
      <c r="AA115" t="n">
        <v>2.002318149671633</v>
      </c>
      <c r="AB115" t="n">
        <v>78.08549453241113</v>
      </c>
      <c r="AC115" t="n">
        <v>4718.069308598908</v>
      </c>
      <c r="AD115" t="n">
        <v>4798.41838876258</v>
      </c>
      <c r="AE115" t="n">
        <v>1.102624998461325</v>
      </c>
      <c r="AF115" t="n">
        <v>15.95321217999072</v>
      </c>
      <c r="AG115" t="n">
        <v>226.4749017711207</v>
      </c>
      <c r="AH115" t="n">
        <v>31572.88144787366</v>
      </c>
      <c r="AI115" t="n">
        <v>20909.78229779996</v>
      </c>
      <c r="AJ115" t="n">
        <v>85.83566284405573</v>
      </c>
      <c r="AK115" t="n">
        <v>-46.91631929196777</v>
      </c>
      <c r="AL115" t="n">
        <v>82.23204913459045</v>
      </c>
      <c r="AM115" t="n">
        <v>-1.208376614823482</v>
      </c>
      <c r="AN115" t="n">
        <v>52.09034770020823</v>
      </c>
      <c r="AO115" t="n">
        <v>278.4789176342375</v>
      </c>
      <c r="AP115" t="n">
        <v>904632.214631125</v>
      </c>
      <c r="AQ115" t="n">
        <v>0.2199468358863075</v>
      </c>
      <c r="AR115" t="n">
        <v>0.2088815043003256</v>
      </c>
      <c r="AS115" t="n">
        <v>0.1184613028814149</v>
      </c>
      <c r="AT115" t="n">
        <v>0.2441140533484599</v>
      </c>
      <c r="AU115" t="n">
        <v>0.2085963035834922</v>
      </c>
      <c r="AV115" t="n">
        <v>9.499115409269093</v>
      </c>
      <c r="AW115" t="n">
        <v>90.68718056914406</v>
      </c>
      <c r="AX115" t="n">
        <v>4638.913498449238</v>
      </c>
      <c r="AY115" t="n">
        <v>156307.8342841691</v>
      </c>
      <c r="AZ115" t="n">
        <v>184602.0702201544</v>
      </c>
      <c r="BA115" t="n">
        <v>41321.41495854446</v>
      </c>
      <c r="BB115" t="n">
        <v>922.1194287999019</v>
      </c>
      <c r="BC115" t="n">
        <v>42243.53438734436</v>
      </c>
      <c r="BD115" t="n">
        <v>0.1231651542101799</v>
      </c>
      <c r="BE115" t="n">
        <v>1.331541769033661</v>
      </c>
      <c r="BF115" t="n">
        <v>58.23881489923511</v>
      </c>
      <c r="BG115" t="n">
        <v>6.148467199026861</v>
      </c>
      <c r="BH115" t="n">
        <v>458.6527765913456</v>
      </c>
      <c r="BI115" t="n">
        <v>180.1738589571078</v>
      </c>
      <c r="BJ115" t="n">
        <v>2430.633451398133</v>
      </c>
      <c r="BK115" t="n">
        <v>27376.34031221232</v>
      </c>
      <c r="BL115" t="n">
        <v>91434.50177728444</v>
      </c>
      <c r="BM115" t="n">
        <v>9604.732161063288</v>
      </c>
      <c r="BN115" t="n">
        <v>13479.45644598239</v>
      </c>
      <c r="BO115" t="n">
        <v>5323.21544824422</v>
      </c>
      <c r="BP115" t="n">
        <v>0.1344054651122104</v>
      </c>
      <c r="BQ115" t="n">
        <v>4.200624074428298</v>
      </c>
      <c r="BR115" t="n">
        <v>176.0638567681846</v>
      </c>
      <c r="BS115" t="n">
        <v>2753.637160620114</v>
      </c>
      <c r="BT115" t="n">
        <v>6551.314666113096</v>
      </c>
      <c r="BU115" t="n">
        <v>5276.823051165798</v>
      </c>
      <c r="BV115" t="n">
        <v>20625.57</v>
      </c>
      <c r="BW115" t="n">
        <v>1571.34118328</v>
      </c>
      <c r="BX115" t="n">
        <v>29.11277677</v>
      </c>
      <c r="BY115" t="inlineStr">
        <is>
          <t>2022-11-08 01:52:00</t>
        </is>
      </c>
      <c r="BZ115" t="inlineStr">
        <is>
          <t>2022-11-08 01:52:00</t>
        </is>
      </c>
      <c r="CA115" t="inlineStr">
        <is>
          <t>2022-11-08 01:52:00</t>
        </is>
      </c>
    </row>
    <row r="116">
      <c r="A116" t="n">
        <v>113</v>
      </c>
      <c r="B116" t="n">
        <v>200</v>
      </c>
      <c r="C116" t="n">
        <v>73</v>
      </c>
      <c r="D116" t="n">
        <v>1001.99869703658</v>
      </c>
      <c r="E116" t="n">
        <v>9.649534705752442</v>
      </c>
      <c r="F116" t="n">
        <v>120.2545569614929</v>
      </c>
      <c r="G116" t="n">
        <v>3680.99242543338</v>
      </c>
      <c r="H116" t="n">
        <v>220841.2096876868</v>
      </c>
      <c r="I116" t="n">
        <v>188684.5412186777</v>
      </c>
      <c r="J116" t="n">
        <v>110.9656460942846</v>
      </c>
      <c r="K116" t="n">
        <v>120.5791811841679</v>
      </c>
      <c r="L116" t="n">
        <v>-77.92721256448159</v>
      </c>
      <c r="M116" t="n">
        <v>0.1231651542101799</v>
      </c>
      <c r="N116" t="n">
        <v>59.65498176855807</v>
      </c>
      <c r="O116" t="n">
        <v>458.6527765913456</v>
      </c>
      <c r="P116" t="n">
        <v>0.88610267356283</v>
      </c>
      <c r="Q116" t="n">
        <v>6.148467199026861</v>
      </c>
      <c r="R116" t="n">
        <v>180.1738589571078</v>
      </c>
      <c r="S116" t="n">
        <v>10.95597316167464</v>
      </c>
      <c r="T116" t="n">
        <v>208.1592093666206</v>
      </c>
      <c r="U116" t="n">
        <v>2852.234805008446</v>
      </c>
      <c r="V116" t="n">
        <v>148.6666666666667</v>
      </c>
      <c r="W116" t="n">
        <v>662.6666666666666</v>
      </c>
      <c r="X116" t="n">
        <v>39</v>
      </c>
      <c r="Y116" t="n">
        <v>0</v>
      </c>
      <c r="Z116" t="n">
        <v>0.1303591308450578</v>
      </c>
      <c r="AA116" t="n">
        <v>2.002896564020959</v>
      </c>
      <c r="AB116" t="n">
        <v>78.08549453241113</v>
      </c>
      <c r="AC116" t="n">
        <v>4718.073762989862</v>
      </c>
      <c r="AD116" t="n">
        <v>4798.41838876258</v>
      </c>
      <c r="AE116" t="n">
        <v>1.102624998461325</v>
      </c>
      <c r="AF116" t="n">
        <v>15.95342611253614</v>
      </c>
      <c r="AG116" t="n">
        <v>226.4749017711207</v>
      </c>
      <c r="AH116" t="n">
        <v>31572.88309537635</v>
      </c>
      <c r="AI116" t="n">
        <v>20909.78229779996</v>
      </c>
      <c r="AJ116" t="n">
        <v>80.35063736305388</v>
      </c>
      <c r="AK116" t="n">
        <v>-40.62438592352795</v>
      </c>
      <c r="AL116" t="n">
        <v>80.28073621957061</v>
      </c>
      <c r="AM116" t="n">
        <v>-0.7629375193526506</v>
      </c>
      <c r="AN116" t="n">
        <v>53.50651456953119</v>
      </c>
      <c r="AO116" t="n">
        <v>278.4789176342375</v>
      </c>
      <c r="AP116" t="n">
        <v>904688.8466344657</v>
      </c>
      <c r="AQ116" t="n">
        <v>0.2199951444978322</v>
      </c>
      <c r="AR116" t="n">
        <v>0.2088684286687498</v>
      </c>
      <c r="AS116" t="n">
        <v>0.1184538874026838</v>
      </c>
      <c r="AT116" t="n">
        <v>0.2440987722184491</v>
      </c>
      <c r="AU116" t="n">
        <v>0.2085837672122851</v>
      </c>
      <c r="AV116" t="n">
        <v>9.498864337181663</v>
      </c>
      <c r="AW116" t="n">
        <v>90.68723246365994</v>
      </c>
      <c r="AX116" t="n">
        <v>4638.951278471528</v>
      </c>
      <c r="AY116" t="n">
        <v>156307.7025149007</v>
      </c>
      <c r="AZ116" t="n">
        <v>184601.4328753125</v>
      </c>
      <c r="BA116" t="n">
        <v>32141.78380712679</v>
      </c>
      <c r="BB116" t="n">
        <v>922.1194287999019</v>
      </c>
      <c r="BC116" t="n">
        <v>33063.9032359267</v>
      </c>
      <c r="BD116" t="n">
        <v>0.1231651542101799</v>
      </c>
      <c r="BE116" t="n">
        <v>0.88610267356283</v>
      </c>
      <c r="BF116" t="n">
        <v>59.65498176855807</v>
      </c>
      <c r="BG116" t="n">
        <v>6.148467199026861</v>
      </c>
      <c r="BH116" t="n">
        <v>458.6527765913456</v>
      </c>
      <c r="BI116" t="n">
        <v>180.1738589571078</v>
      </c>
      <c r="BJ116" t="n">
        <v>2430.633451398133</v>
      </c>
      <c r="BK116" t="n">
        <v>18188.93621517076</v>
      </c>
      <c r="BL116" t="n">
        <v>93659.52651568991</v>
      </c>
      <c r="BM116" t="n">
        <v>9604.732161063288</v>
      </c>
      <c r="BN116" t="n">
        <v>13479.45644598239</v>
      </c>
      <c r="BO116" t="n">
        <v>5323.21544824422</v>
      </c>
      <c r="BP116" t="n">
        <v>0.1344054651122104</v>
      </c>
      <c r="BQ116" t="n">
        <v>5.260394999511078</v>
      </c>
      <c r="BR116" t="n">
        <v>176.0638567681846</v>
      </c>
      <c r="BS116" t="n">
        <v>2753.637160620114</v>
      </c>
      <c r="BT116" t="n">
        <v>8216.384352766157</v>
      </c>
      <c r="BU116" t="n">
        <v>5276.823051165798</v>
      </c>
      <c r="BV116" t="n">
        <v>20625.500075</v>
      </c>
      <c r="BW116" t="n">
        <v>1571.16</v>
      </c>
      <c r="BX116" t="n">
        <v>29.12328733</v>
      </c>
      <c r="BY116" t="inlineStr">
        <is>
          <t>2022-11-08 01:53:00</t>
        </is>
      </c>
      <c r="BZ116" t="inlineStr">
        <is>
          <t>2022-11-08 01:53:00</t>
        </is>
      </c>
      <c r="CA116" t="inlineStr">
        <is>
          <t>2022-11-08 01:53:00</t>
        </is>
      </c>
    </row>
    <row r="117">
      <c r="A117" t="n">
        <v>114</v>
      </c>
      <c r="B117" t="n">
        <v>200</v>
      </c>
      <c r="C117" t="n">
        <v>73</v>
      </c>
      <c r="D117" t="n">
        <v>1002.001859513351</v>
      </c>
      <c r="E117" t="n">
        <v>9.578183130583286</v>
      </c>
      <c r="F117" t="n">
        <v>121.2035591913066</v>
      </c>
      <c r="G117" t="n">
        <v>3680.99242543338</v>
      </c>
      <c r="H117" t="n">
        <v>220865.9762299106</v>
      </c>
      <c r="I117" t="n">
        <v>188684.5412186777</v>
      </c>
      <c r="J117" t="n">
        <v>86.19939766671695</v>
      </c>
      <c r="K117" t="n">
        <v>120.5791811841679</v>
      </c>
      <c r="L117" t="n">
        <v>-77.92721256448159</v>
      </c>
      <c r="M117" t="n">
        <v>0.1231651542101799</v>
      </c>
      <c r="N117" t="n">
        <v>60.36306520321955</v>
      </c>
      <c r="O117" t="n">
        <v>458.6527765913456</v>
      </c>
      <c r="P117" t="n">
        <v>0.6633831258274143</v>
      </c>
      <c r="Q117" t="n">
        <v>4.135473647268022</v>
      </c>
      <c r="R117" t="n">
        <v>180.1738589571078</v>
      </c>
      <c r="S117" t="n">
        <v>11.25079768569485</v>
      </c>
      <c r="T117" t="n">
        <v>211.8268668293733</v>
      </c>
      <c r="U117" t="n">
        <v>2852.234805008446</v>
      </c>
      <c r="V117" t="n">
        <v>149</v>
      </c>
      <c r="W117" t="n">
        <v>663.6666666666666</v>
      </c>
      <c r="X117" t="n">
        <v>39.66666666666666</v>
      </c>
      <c r="Y117" t="n">
        <v>0</v>
      </c>
      <c r="Z117" t="n">
        <v>0.1311125319606949</v>
      </c>
      <c r="AA117" t="n">
        <v>2.003791315842696</v>
      </c>
      <c r="AB117" t="n">
        <v>78.08549453241113</v>
      </c>
      <c r="AC117" t="n">
        <v>4718.096120120857</v>
      </c>
      <c r="AD117" t="n">
        <v>4798.41838876258</v>
      </c>
      <c r="AE117" t="n">
        <v>1.10290365151081</v>
      </c>
      <c r="AF117" t="n">
        <v>15.95375779978345</v>
      </c>
      <c r="AG117" t="n">
        <v>226.4749017711207</v>
      </c>
      <c r="AH117" t="n">
        <v>31572.89136438865</v>
      </c>
      <c r="AI117" t="n">
        <v>20909.78229779996</v>
      </c>
      <c r="AJ117" t="n">
        <v>77.00230080218718</v>
      </c>
      <c r="AK117" t="n">
        <v>-61.6110707351751</v>
      </c>
      <c r="AL117" t="n">
        <v>80.85100534710193</v>
      </c>
      <c r="AM117" t="n">
        <v>-0.5402179716172351</v>
      </c>
      <c r="AN117" t="n">
        <v>56.22759155595151</v>
      </c>
      <c r="AO117" t="n">
        <v>278.4789176342375</v>
      </c>
      <c r="AP117" t="n">
        <v>904715.6283186856</v>
      </c>
      <c r="AQ117" t="n">
        <v>0.2199878863229995</v>
      </c>
      <c r="AR117" t="n">
        <v>0.2088381628454256</v>
      </c>
      <c r="AS117" t="n">
        <v>0.1184931449285055</v>
      </c>
      <c r="AT117" t="n">
        <v>0.2441032132548263</v>
      </c>
      <c r="AU117" t="n">
        <v>0.2085775926482432</v>
      </c>
      <c r="AV117" t="n">
        <v>9.498861267012273</v>
      </c>
      <c r="AW117" t="n">
        <v>90.69039695942622</v>
      </c>
      <c r="AX117" t="n">
        <v>4638.67772135199</v>
      </c>
      <c r="AY117" t="n">
        <v>156307.1979064555</v>
      </c>
      <c r="AZ117" t="n">
        <v>184600.7648473381</v>
      </c>
      <c r="BA117" t="n">
        <v>24409.93188883251</v>
      </c>
      <c r="BB117" t="n">
        <v>922.1194287999019</v>
      </c>
      <c r="BC117" t="n">
        <v>25332.05131763241</v>
      </c>
      <c r="BD117" t="n">
        <v>0.1231651542101799</v>
      </c>
      <c r="BE117" t="n">
        <v>0.6633831258274143</v>
      </c>
      <c r="BF117" t="n">
        <v>60.36306520321955</v>
      </c>
      <c r="BG117" t="n">
        <v>4.135473647268022</v>
      </c>
      <c r="BH117" t="n">
        <v>458.6527765913456</v>
      </c>
      <c r="BI117" t="n">
        <v>180.1738589571078</v>
      </c>
      <c r="BJ117" t="n">
        <v>2430.633451398133</v>
      </c>
      <c r="BK117" t="n">
        <v>13595.23416664998</v>
      </c>
      <c r="BL117" t="n">
        <v>94772.03888489264</v>
      </c>
      <c r="BM117" t="n">
        <v>6441.816042862213</v>
      </c>
      <c r="BN117" t="n">
        <v>13479.45644598239</v>
      </c>
      <c r="BO117" t="n">
        <v>5323.21544824422</v>
      </c>
      <c r="BP117" t="n">
        <v>0.1344054651122104</v>
      </c>
      <c r="BQ117" t="n">
        <v>5.790280462052469</v>
      </c>
      <c r="BR117" t="n">
        <v>176.0638567681846</v>
      </c>
      <c r="BS117" t="n">
        <v>2753.637160620114</v>
      </c>
      <c r="BT117" t="n">
        <v>9048.919196092689</v>
      </c>
      <c r="BU117" t="n">
        <v>5276.823051165798</v>
      </c>
      <c r="BV117" t="n">
        <v>20627.0725</v>
      </c>
      <c r="BW117" t="n">
        <v>1571.25</v>
      </c>
      <c r="BX117" t="n">
        <v>29.11496035</v>
      </c>
      <c r="BY117" t="inlineStr">
        <is>
          <t>2022-11-08 01:54:00</t>
        </is>
      </c>
      <c r="BZ117" t="inlineStr">
        <is>
          <t>2022-11-08 01:55:00</t>
        </is>
      </c>
      <c r="CA117" t="inlineStr">
        <is>
          <t>2022-11-08 01:54:00</t>
        </is>
      </c>
    </row>
    <row r="118">
      <c r="A118" t="n">
        <v>115</v>
      </c>
      <c r="B118" t="n">
        <v>200</v>
      </c>
      <c r="C118" t="n">
        <v>73</v>
      </c>
      <c r="D118" t="n">
        <v>1002.005023192734</v>
      </c>
      <c r="E118" t="n">
        <v>9.542645834656756</v>
      </c>
      <c r="F118" t="n">
        <v>121.6771516034048</v>
      </c>
      <c r="G118" t="n">
        <v>3680.99242543338</v>
      </c>
      <c r="H118" t="n">
        <v>220876.4162549004</v>
      </c>
      <c r="I118" t="n">
        <v>188684.5412186777</v>
      </c>
      <c r="J118" t="n">
        <v>75.75950985890773</v>
      </c>
      <c r="K118" t="n">
        <v>120.5791811841679</v>
      </c>
      <c r="L118" t="n">
        <v>-77.92721256448159</v>
      </c>
      <c r="M118" t="n">
        <v>0.1231651542101799</v>
      </c>
      <c r="N118" t="n">
        <v>60.36306520321955</v>
      </c>
      <c r="O118" t="n">
        <v>458.6527765913456</v>
      </c>
      <c r="P118" t="n">
        <v>0.6633831258274143</v>
      </c>
      <c r="Q118" t="n">
        <v>3.128976871388603</v>
      </c>
      <c r="R118" t="n">
        <v>180.1738589571078</v>
      </c>
      <c r="S118" t="n">
        <v>11.28685017383725</v>
      </c>
      <c r="T118" t="n">
        <v>213.306653843419</v>
      </c>
      <c r="U118" t="n">
        <v>2852.234805008446</v>
      </c>
      <c r="V118" t="n">
        <v>149</v>
      </c>
      <c r="W118" t="n">
        <v>664</v>
      </c>
      <c r="X118" t="n">
        <v>40</v>
      </c>
      <c r="Y118" t="n">
        <v>0</v>
      </c>
      <c r="Z118" t="n">
        <v>0.1314897452793034</v>
      </c>
      <c r="AA118" t="n">
        <v>2.004093489774683</v>
      </c>
      <c r="AB118" t="n">
        <v>78.08549453241113</v>
      </c>
      <c r="AC118" t="n">
        <v>4718.106185088616</v>
      </c>
      <c r="AD118" t="n">
        <v>4798.41838876258</v>
      </c>
      <c r="AE118" t="n">
        <v>1.103043490796343</v>
      </c>
      <c r="AF118" t="n">
        <v>15.9538695618792</v>
      </c>
      <c r="AG118" t="n">
        <v>226.4749017711207</v>
      </c>
      <c r="AH118" t="n">
        <v>31572.89508701914</v>
      </c>
      <c r="AI118" t="n">
        <v>20909.78229779996</v>
      </c>
      <c r="AJ118" t="n">
        <v>77.28545155019364</v>
      </c>
      <c r="AK118" t="n">
        <v>-73.67739648310861</v>
      </c>
      <c r="AL118" t="n">
        <v>81.62396813962255</v>
      </c>
      <c r="AM118" t="n">
        <v>-0.5402179716172351</v>
      </c>
      <c r="AN118" t="n">
        <v>57.23408833183093</v>
      </c>
      <c r="AO118" t="n">
        <v>278.4789176342375</v>
      </c>
      <c r="AP118" t="n">
        <v>904768.0854925547</v>
      </c>
      <c r="AQ118" t="n">
        <v>0.2175518720785343</v>
      </c>
      <c r="AR118" t="n">
        <v>0.2113085414067946</v>
      </c>
      <c r="AS118" t="n">
        <v>0.1184523970657065</v>
      </c>
      <c r="AT118" t="n">
        <v>0.2441216898345254</v>
      </c>
      <c r="AU118" t="n">
        <v>0.208565499614439</v>
      </c>
      <c r="AV118" t="n">
        <v>9.499678320698402</v>
      </c>
      <c r="AW118" t="n">
        <v>90.69629561317159</v>
      </c>
      <c r="AX118" t="n">
        <v>4639.207598582054</v>
      </c>
      <c r="AY118" t="n">
        <v>156317.9731684737</v>
      </c>
      <c r="AZ118" t="n">
        <v>184613.2861993681</v>
      </c>
      <c r="BA118" t="n">
        <v>22838.91371753978</v>
      </c>
      <c r="BB118" t="n">
        <v>922.1194287999019</v>
      </c>
      <c r="BC118" t="n">
        <v>23761.03314633968</v>
      </c>
      <c r="BD118" t="n">
        <v>0.1231651542101799</v>
      </c>
      <c r="BE118" t="n">
        <v>0.6633831258274143</v>
      </c>
      <c r="BF118" t="n">
        <v>60.36306520321955</v>
      </c>
      <c r="BG118" t="n">
        <v>3.128976871388603</v>
      </c>
      <c r="BH118" t="n">
        <v>458.6527765913456</v>
      </c>
      <c r="BI118" t="n">
        <v>180.1738589571078</v>
      </c>
      <c r="BJ118" t="n">
        <v>2430.633451398133</v>
      </c>
      <c r="BK118" t="n">
        <v>13595.23416664998</v>
      </c>
      <c r="BL118" t="n">
        <v>94772.03888489264</v>
      </c>
      <c r="BM118" t="n">
        <v>4860.357983761675</v>
      </c>
      <c r="BN118" t="n">
        <v>13479.45644598239</v>
      </c>
      <c r="BO118" t="n">
        <v>5323.21544824422</v>
      </c>
      <c r="BP118" t="n">
        <v>0.1344054651122104</v>
      </c>
      <c r="BQ118" t="n">
        <v>5.790280462052469</v>
      </c>
      <c r="BR118" t="n">
        <v>176.0638567681846</v>
      </c>
      <c r="BS118" t="n">
        <v>2753.637160620114</v>
      </c>
      <c r="BT118" t="n">
        <v>9048.919196092689</v>
      </c>
      <c r="BU118" t="n">
        <v>5276.823051165798</v>
      </c>
      <c r="BV118" t="n">
        <v>20627.0725</v>
      </c>
      <c r="BW118" t="n">
        <v>1571.25</v>
      </c>
      <c r="BX118" t="n">
        <v>29.11496035</v>
      </c>
      <c r="BY118" t="inlineStr">
        <is>
          <t>2022-11-08 01:54:00</t>
        </is>
      </c>
      <c r="BZ118" t="inlineStr">
        <is>
          <t>2022-11-08 01:55:00</t>
        </is>
      </c>
      <c r="CA118" t="inlineStr">
        <is>
          <t>2022-11-08 01:54:00</t>
        </is>
      </c>
    </row>
    <row r="119">
      <c r="A119" t="n">
        <v>116</v>
      </c>
      <c r="B119" t="n">
        <v>200</v>
      </c>
      <c r="C119" t="n">
        <v>73</v>
      </c>
      <c r="D119" t="n">
        <v>1002.005023192734</v>
      </c>
      <c r="E119" t="n">
        <v>9.542645834656756</v>
      </c>
      <c r="F119" t="n">
        <v>121.6771516034048</v>
      </c>
      <c r="G119" t="n">
        <v>3680.99242543338</v>
      </c>
      <c r="H119" t="n">
        <v>220876.4162549004</v>
      </c>
      <c r="I119" t="n">
        <v>188684.5412186777</v>
      </c>
      <c r="J119" t="n">
        <v>75.75950985890773</v>
      </c>
      <c r="K119" t="n">
        <v>120.5791811841679</v>
      </c>
      <c r="L119" t="n">
        <v>-77.92721256448159</v>
      </c>
      <c r="M119" t="n">
        <v>0.1231651542101799</v>
      </c>
      <c r="N119" t="n">
        <v>60.36306520321955</v>
      </c>
      <c r="O119" t="n">
        <v>458.6527765913456</v>
      </c>
      <c r="P119" t="n">
        <v>0.6633831258274143</v>
      </c>
      <c r="Q119" t="n">
        <v>3.128976871388603</v>
      </c>
      <c r="R119" t="n">
        <v>180.1738589571078</v>
      </c>
      <c r="S119" t="n">
        <v>11.28685017383725</v>
      </c>
      <c r="T119" t="n">
        <v>213.306653843419</v>
      </c>
      <c r="U119" t="n">
        <v>2852.234805008446</v>
      </c>
      <c r="V119" t="n">
        <v>149</v>
      </c>
      <c r="W119" t="n">
        <v>664</v>
      </c>
      <c r="X119" t="n">
        <v>40</v>
      </c>
      <c r="Y119" t="n">
        <v>0</v>
      </c>
      <c r="Z119" t="n">
        <v>0.1314897452793034</v>
      </c>
      <c r="AA119" t="n">
        <v>2.004093489774683</v>
      </c>
      <c r="AB119" t="n">
        <v>78.08549453241113</v>
      </c>
      <c r="AC119" t="n">
        <v>4718.106185088616</v>
      </c>
      <c r="AD119" t="n">
        <v>4798.41838876258</v>
      </c>
      <c r="AE119" t="n">
        <v>1.103043490796343</v>
      </c>
      <c r="AF119" t="n">
        <v>15.9538695618792</v>
      </c>
      <c r="AG119" t="n">
        <v>226.4749017711207</v>
      </c>
      <c r="AH119" t="n">
        <v>31572.89508701914</v>
      </c>
      <c r="AI119" t="n">
        <v>20909.78229779996</v>
      </c>
      <c r="AJ119" t="n">
        <v>79.60390051716755</v>
      </c>
      <c r="AK119" t="n">
        <v>-108.0178494822106</v>
      </c>
      <c r="AL119" t="n">
        <v>71.00134155678545</v>
      </c>
      <c r="AM119" t="n">
        <v>-0.5402179716172351</v>
      </c>
      <c r="AN119" t="n">
        <v>57.23408833183093</v>
      </c>
      <c r="AO119" t="n">
        <v>278.4789176342375</v>
      </c>
      <c r="AP119" t="n">
        <v>904772.7401040541</v>
      </c>
      <c r="AQ119" t="n">
        <v>0.2175539102235226</v>
      </c>
      <c r="AR119" t="n">
        <v>0.2113074543281027</v>
      </c>
      <c r="AS119" t="n">
        <v>0.1184517876862844</v>
      </c>
      <c r="AT119" t="n">
        <v>0.24412242111474</v>
      </c>
      <c r="AU119" t="n">
        <v>0.2085644266473503</v>
      </c>
      <c r="AV119" t="n">
        <v>9.499671551287854</v>
      </c>
      <c r="AW119" t="n">
        <v>90.69633120638061</v>
      </c>
      <c r="AX119" t="n">
        <v>4639.212281662966</v>
      </c>
      <c r="AY119" t="n">
        <v>156317.9782075823</v>
      </c>
      <c r="AZ119" t="n">
        <v>184613.3501599116</v>
      </c>
      <c r="BA119" t="n">
        <v>22838.91371753978</v>
      </c>
      <c r="BB119" t="n">
        <v>922.1194287999019</v>
      </c>
      <c r="BC119" t="n">
        <v>23761.03314633968</v>
      </c>
      <c r="BD119" t="n">
        <v>0.1231651542101799</v>
      </c>
      <c r="BE119" t="n">
        <v>0.6633831258274143</v>
      </c>
      <c r="BF119" t="n">
        <v>60.36306520321955</v>
      </c>
      <c r="BG119" t="n">
        <v>3.128976871388603</v>
      </c>
      <c r="BH119" t="n">
        <v>458.6527765913456</v>
      </c>
      <c r="BI119" t="n">
        <v>180.1738589571078</v>
      </c>
      <c r="BJ119" t="n">
        <v>2430.633451398133</v>
      </c>
      <c r="BK119" t="n">
        <v>13595.23416664998</v>
      </c>
      <c r="BL119" t="n">
        <v>94772.03888489264</v>
      </c>
      <c r="BM119" t="n">
        <v>4860.357983761675</v>
      </c>
      <c r="BN119" t="n">
        <v>13479.45644598239</v>
      </c>
      <c r="BO119" t="n">
        <v>5323.21544824422</v>
      </c>
      <c r="BP119" t="n">
        <v>0.1344054651122104</v>
      </c>
      <c r="BQ119" t="n">
        <v>5.790280462052469</v>
      </c>
      <c r="BR119" t="n">
        <v>176.0638567681846</v>
      </c>
      <c r="BS119" t="n">
        <v>2753.637160620114</v>
      </c>
      <c r="BT119" t="n">
        <v>9048.919196092689</v>
      </c>
      <c r="BU119" t="n">
        <v>5276.823051165798</v>
      </c>
      <c r="BV119" t="n">
        <v>20633.5100375</v>
      </c>
      <c r="BW119" t="n">
        <v>1572.15</v>
      </c>
      <c r="BX119" t="n">
        <v>29.17217811</v>
      </c>
      <c r="BY119" t="inlineStr">
        <is>
          <t>2022-11-08 01:56:00</t>
        </is>
      </c>
      <c r="BZ119" t="inlineStr">
        <is>
          <t>2022-11-08 01:56:00</t>
        </is>
      </c>
      <c r="CA119" t="inlineStr">
        <is>
          <t>2022-11-08 01:56:00</t>
        </is>
      </c>
    </row>
    <row r="120">
      <c r="A120" t="n">
        <v>117</v>
      </c>
      <c r="B120" t="n">
        <v>200</v>
      </c>
      <c r="C120" t="n">
        <v>73</v>
      </c>
      <c r="D120" t="n">
        <v>1002.005023192734</v>
      </c>
      <c r="E120" t="n">
        <v>9.542645834656756</v>
      </c>
      <c r="F120" t="n">
        <v>121.6323256045801</v>
      </c>
      <c r="G120" t="n">
        <v>3680.99242543338</v>
      </c>
      <c r="H120" t="n">
        <v>220876.4162549004</v>
      </c>
      <c r="I120" t="n">
        <v>188684.5412186777</v>
      </c>
      <c r="J120" t="n">
        <v>150.2575941602456</v>
      </c>
      <c r="K120" t="n">
        <v>120.5791811841679</v>
      </c>
      <c r="L120" t="n">
        <v>-77.92721256448159</v>
      </c>
      <c r="M120" t="n">
        <v>0.1231651542101799</v>
      </c>
      <c r="N120" t="n">
        <v>35.21985777492736</v>
      </c>
      <c r="O120" t="n">
        <v>458.6527765913456</v>
      </c>
      <c r="P120" t="n">
        <v>0.6633831258274143</v>
      </c>
      <c r="Q120" t="n">
        <v>3.128976871388603</v>
      </c>
      <c r="R120" t="n">
        <v>180.1738589571078</v>
      </c>
      <c r="S120" t="n">
        <v>11.28685017383725</v>
      </c>
      <c r="T120" t="n">
        <v>238.4498612717111</v>
      </c>
      <c r="U120" t="n">
        <v>2852.234805008446</v>
      </c>
      <c r="V120" t="n">
        <v>149.6666666666667</v>
      </c>
      <c r="W120" t="n">
        <v>664</v>
      </c>
      <c r="X120" t="n">
        <v>40</v>
      </c>
      <c r="Y120" t="n">
        <v>0</v>
      </c>
      <c r="Z120" t="n">
        <v>0.1314897452793034</v>
      </c>
      <c r="AA120" t="n">
        <v>2.335649480475534</v>
      </c>
      <c r="AB120" t="n">
        <v>78.08549453241113</v>
      </c>
      <c r="AC120" t="n">
        <v>4718.106185088616</v>
      </c>
      <c r="AD120" t="n">
        <v>4798.41838876258</v>
      </c>
      <c r="AE120" t="n">
        <v>1.103043490796343</v>
      </c>
      <c r="AF120" t="n">
        <v>16.07649883713284</v>
      </c>
      <c r="AG120" t="n">
        <v>226.4749017711207</v>
      </c>
      <c r="AH120" t="n">
        <v>31572.89508701914</v>
      </c>
      <c r="AI120" t="n">
        <v>20909.78229779996</v>
      </c>
      <c r="AJ120" t="n">
        <v>80.7631250006545</v>
      </c>
      <c r="AK120" t="n">
        <v>-48.35781857531938</v>
      </c>
      <c r="AL120" t="n">
        <v>64.817900986803</v>
      </c>
      <c r="AM120" t="n">
        <v>-0.5402179716172351</v>
      </c>
      <c r="AN120" t="n">
        <v>32.09088090353874</v>
      </c>
      <c r="AO120" t="n">
        <v>278.4789176342375</v>
      </c>
      <c r="AP120" t="n">
        <v>905149.8119808271</v>
      </c>
      <c r="AQ120" t="n">
        <v>0.2175311489959945</v>
      </c>
      <c r="AR120" t="n">
        <v>0.2113404116768959</v>
      </c>
      <c r="AS120" t="n">
        <v>0.1186351311517237</v>
      </c>
      <c r="AT120" t="n">
        <v>0.2440188931999422</v>
      </c>
      <c r="AU120" t="n">
        <v>0.2084744149754438</v>
      </c>
      <c r="AV120" t="n">
        <v>9.49942167765137</v>
      </c>
      <c r="AW120" t="n">
        <v>90.69101174998839</v>
      </c>
      <c r="AX120" t="n">
        <v>4637.827095012905</v>
      </c>
      <c r="AY120" t="n">
        <v>156311.7597261887</v>
      </c>
      <c r="AZ120" t="n">
        <v>184608.6518299404</v>
      </c>
      <c r="BA120" t="n">
        <v>22838.91371753978</v>
      </c>
      <c r="BB120" t="n">
        <v>922.1194287999019</v>
      </c>
      <c r="BC120" t="n">
        <v>23761.03314633968</v>
      </c>
      <c r="BD120" t="n">
        <v>0.1231651542101799</v>
      </c>
      <c r="BE120" t="n">
        <v>0.6633831258274143</v>
      </c>
      <c r="BF120" t="n">
        <v>35.21985777492736</v>
      </c>
      <c r="BG120" t="n">
        <v>3.128976871388603</v>
      </c>
      <c r="BH120" t="n">
        <v>458.6527765913456</v>
      </c>
      <c r="BI120" t="n">
        <v>180.1738589571078</v>
      </c>
      <c r="BJ120" t="n">
        <v>2430.633451398133</v>
      </c>
      <c r="BK120" t="n">
        <v>13595.23416664998</v>
      </c>
      <c r="BL120" t="n">
        <v>55244.68212862177</v>
      </c>
      <c r="BM120" t="n">
        <v>4860.357983761675</v>
      </c>
      <c r="BN120" t="n">
        <v>13479.45644598239</v>
      </c>
      <c r="BO120" t="n">
        <v>5323.21544824422</v>
      </c>
      <c r="BP120" t="n">
        <v>0.1344054651122104</v>
      </c>
      <c r="BQ120" t="n">
        <v>4.430949681303473</v>
      </c>
      <c r="BR120" t="n">
        <v>176.0638567681846</v>
      </c>
      <c r="BS120" t="n">
        <v>2753.637160620114</v>
      </c>
      <c r="BT120" t="n">
        <v>6911.930394099763</v>
      </c>
      <c r="BU120" t="n">
        <v>5276.823051165798</v>
      </c>
      <c r="BV120" t="n">
        <v>20633.5100375</v>
      </c>
      <c r="BW120" t="n">
        <v>1572.08887804</v>
      </c>
      <c r="BX120" t="n">
        <v>29.17687574</v>
      </c>
      <c r="BY120" t="inlineStr">
        <is>
          <t>2022-11-08 01:56:00</t>
        </is>
      </c>
      <c r="BZ120" t="inlineStr">
        <is>
          <t>2022-11-08 01:57:00</t>
        </is>
      </c>
      <c r="CA120" t="inlineStr">
        <is>
          <t>2022-11-08 01:57:00</t>
        </is>
      </c>
    </row>
    <row r="121">
      <c r="A121" t="n">
        <v>118</v>
      </c>
      <c r="B121" t="n">
        <v>200</v>
      </c>
      <c r="C121" t="n">
        <v>73</v>
      </c>
      <c r="D121" t="n">
        <v>1002.632912081841</v>
      </c>
      <c r="E121" t="n">
        <v>9.542645834656756</v>
      </c>
      <c r="F121" t="n">
        <v>121.9706675224153</v>
      </c>
      <c r="G121" t="n">
        <v>3680.99242543338</v>
      </c>
      <c r="H121" t="n">
        <v>220876.4162549004</v>
      </c>
      <c r="I121" t="n">
        <v>188684.5412186777</v>
      </c>
      <c r="J121" t="n">
        <v>187.5066363109146</v>
      </c>
      <c r="K121" t="n">
        <v>120.5791811841679</v>
      </c>
      <c r="L121" t="n">
        <v>-77.92721256448159</v>
      </c>
      <c r="M121" t="n">
        <v>0.1231651542101799</v>
      </c>
      <c r="N121" t="n">
        <v>22.64825406078127</v>
      </c>
      <c r="O121" t="n">
        <v>458.6527765913456</v>
      </c>
      <c r="P121" t="n">
        <v>0.6633831258274143</v>
      </c>
      <c r="Q121" t="n">
        <v>3.128976871388603</v>
      </c>
      <c r="R121" t="n">
        <v>180.1738589571078</v>
      </c>
      <c r="S121" t="n">
        <v>11.28685017383725</v>
      </c>
      <c r="T121" t="n">
        <v>251.0214649858572</v>
      </c>
      <c r="U121" t="n">
        <v>2852.234805008446</v>
      </c>
      <c r="V121" t="n">
        <v>150</v>
      </c>
      <c r="W121" t="n">
        <v>664</v>
      </c>
      <c r="X121" t="n">
        <v>40</v>
      </c>
      <c r="Y121" t="n">
        <v>0</v>
      </c>
      <c r="Z121" t="n">
        <v>0.1314897452793034</v>
      </c>
      <c r="AA121" t="n">
        <v>2.501828819340128</v>
      </c>
      <c r="AB121" t="n">
        <v>78.08549453241113</v>
      </c>
      <c r="AC121" t="n">
        <v>4718.106185088616</v>
      </c>
      <c r="AD121" t="n">
        <v>4798.41838876258</v>
      </c>
      <c r="AE121" t="n">
        <v>1.103043490796343</v>
      </c>
      <c r="AF121" t="n">
        <v>16.13821481827382</v>
      </c>
      <c r="AG121" t="n">
        <v>226.4749017711207</v>
      </c>
      <c r="AH121" t="n">
        <v>31572.89508701914</v>
      </c>
      <c r="AI121" t="n">
        <v>20909.78229779996</v>
      </c>
      <c r="AJ121" t="n">
        <v>81.74810893012021</v>
      </c>
      <c r="AK121" t="n">
        <v>-7.617343415747349</v>
      </c>
      <c r="AL121" t="n">
        <v>60.08875808359267</v>
      </c>
      <c r="AM121" t="n">
        <v>-0.5402179716172351</v>
      </c>
      <c r="AN121" t="n">
        <v>19.51927718939265</v>
      </c>
      <c r="AO121" t="n">
        <v>278.4789176342375</v>
      </c>
      <c r="AP121" t="n">
        <v>905058.0913214396</v>
      </c>
      <c r="AQ121" t="n">
        <v>0.2175531941007393</v>
      </c>
      <c r="AR121" t="n">
        <v>0.2112368177238921</v>
      </c>
      <c r="AS121" t="n">
        <v>0.1186662597976895</v>
      </c>
      <c r="AT121" t="n">
        <v>0.2440454529833856</v>
      </c>
      <c r="AU121" t="n">
        <v>0.2084982753942936</v>
      </c>
      <c r="AV121" t="n">
        <v>9.495117204101543</v>
      </c>
      <c r="AW121" t="n">
        <v>91.14233969536131</v>
      </c>
      <c r="AX121" t="n">
        <v>4635.968663168064</v>
      </c>
      <c r="AY121" t="n">
        <v>156244.0557743478</v>
      </c>
      <c r="AZ121" t="n">
        <v>184528.5701599052</v>
      </c>
      <c r="BA121" t="n">
        <v>22838.91371753978</v>
      </c>
      <c r="BB121" t="n">
        <v>922.1194287999019</v>
      </c>
      <c r="BC121" t="n">
        <v>23761.03314633968</v>
      </c>
      <c r="BD121" t="n">
        <v>0.1231651542101799</v>
      </c>
      <c r="BE121" t="n">
        <v>0.6633831258274143</v>
      </c>
      <c r="BF121" t="n">
        <v>22.64825406078127</v>
      </c>
      <c r="BG121" t="n">
        <v>3.128976871388603</v>
      </c>
      <c r="BH121" t="n">
        <v>458.6527765913456</v>
      </c>
      <c r="BI121" t="n">
        <v>180.1738589571078</v>
      </c>
      <c r="BJ121" t="n">
        <v>2430.633451398133</v>
      </c>
      <c r="BK121" t="n">
        <v>13595.23416664998</v>
      </c>
      <c r="BL121" t="n">
        <v>35481.00375048634</v>
      </c>
      <c r="BM121" t="n">
        <v>4860.357983761675</v>
      </c>
      <c r="BN121" t="n">
        <v>13479.45644598239</v>
      </c>
      <c r="BO121" t="n">
        <v>5323.21544824422</v>
      </c>
      <c r="BP121" t="n">
        <v>0.1344054651122104</v>
      </c>
      <c r="BQ121" t="n">
        <v>3.751284290928976</v>
      </c>
      <c r="BR121" t="n">
        <v>176.0638567681846</v>
      </c>
      <c r="BS121" t="n">
        <v>2753.637160620114</v>
      </c>
      <c r="BT121" t="n">
        <v>5843.4359931033</v>
      </c>
      <c r="BU121" t="n">
        <v>5276.823051165798</v>
      </c>
      <c r="BV121" t="n">
        <v>20636.245</v>
      </c>
      <c r="BW121" t="n">
        <v>1571.91018189</v>
      </c>
      <c r="BX121" t="n">
        <v>29.2</v>
      </c>
      <c r="BY121" t="inlineStr">
        <is>
          <t>2022-11-08 01:58:00</t>
        </is>
      </c>
      <c r="BZ121" t="inlineStr">
        <is>
          <t>2022-11-08 01:58:00</t>
        </is>
      </c>
      <c r="CA121" t="inlineStr">
        <is>
          <t>2022-11-08 01:58:00</t>
        </is>
      </c>
    </row>
    <row r="122">
      <c r="A122" t="n">
        <v>119</v>
      </c>
      <c r="B122" t="n">
        <v>200</v>
      </c>
      <c r="C122" t="n">
        <v>73</v>
      </c>
      <c r="D122" t="n">
        <v>1002.632912081841</v>
      </c>
      <c r="E122" t="n">
        <v>9.542645834656756</v>
      </c>
      <c r="F122" t="n">
        <v>121.9706675224153</v>
      </c>
      <c r="G122" t="n">
        <v>3680.99242543338</v>
      </c>
      <c r="H122" t="n">
        <v>220876.4162549004</v>
      </c>
      <c r="I122" t="n">
        <v>188684.5412186777</v>
      </c>
      <c r="J122" t="n">
        <v>187.5066363109146</v>
      </c>
      <c r="K122" t="n">
        <v>120.5791811841679</v>
      </c>
      <c r="L122" t="n">
        <v>-77.92721256448159</v>
      </c>
      <c r="M122" t="n">
        <v>0.1231651542101799</v>
      </c>
      <c r="N122" t="n">
        <v>22.64825406078127</v>
      </c>
      <c r="O122" t="n">
        <v>458.6527765913456</v>
      </c>
      <c r="P122" t="n">
        <v>0.6633831258274143</v>
      </c>
      <c r="Q122" t="n">
        <v>3.128976871388603</v>
      </c>
      <c r="R122" t="n">
        <v>180.1738589571078</v>
      </c>
      <c r="S122" t="n">
        <v>11.28685017383725</v>
      </c>
      <c r="T122" t="n">
        <v>251.0214649858572</v>
      </c>
      <c r="U122" t="n">
        <v>2852.234805008446</v>
      </c>
      <c r="V122" t="n">
        <v>150</v>
      </c>
      <c r="W122" t="n">
        <v>664</v>
      </c>
      <c r="X122" t="n">
        <v>40</v>
      </c>
      <c r="Y122" t="n">
        <v>0</v>
      </c>
      <c r="Z122" t="n">
        <v>0.1314897452793034</v>
      </c>
      <c r="AA122" t="n">
        <v>2.501828819340128</v>
      </c>
      <c r="AB122" t="n">
        <v>78.08549453241113</v>
      </c>
      <c r="AC122" t="n">
        <v>4718.106185088616</v>
      </c>
      <c r="AD122" t="n">
        <v>4798.41838876258</v>
      </c>
      <c r="AE122" t="n">
        <v>1.103043490796343</v>
      </c>
      <c r="AF122" t="n">
        <v>16.13821481827382</v>
      </c>
      <c r="AG122" t="n">
        <v>226.4749017711207</v>
      </c>
      <c r="AH122" t="n">
        <v>31572.89508701914</v>
      </c>
      <c r="AI122" t="n">
        <v>20909.78229779996</v>
      </c>
      <c r="AJ122" t="n">
        <v>80.05992101249093</v>
      </c>
      <c r="AK122" t="n">
        <v>-2.223126555650642</v>
      </c>
      <c r="AL122" t="n">
        <v>66.87730920675487</v>
      </c>
      <c r="AM122" t="n">
        <v>-0.5402179716172351</v>
      </c>
      <c r="AN122" t="n">
        <v>19.51927718939265</v>
      </c>
      <c r="AO122" t="n">
        <v>278.4789176342375</v>
      </c>
      <c r="AP122" t="n">
        <v>905712.5219543409</v>
      </c>
      <c r="AQ122" t="n">
        <v>0.2174248148488486</v>
      </c>
      <c r="AR122" t="n">
        <v>0.2116863016939386</v>
      </c>
      <c r="AS122" t="n">
        <v>0.1186744979419344</v>
      </c>
      <c r="AT122" t="n">
        <v>0.243866962397146</v>
      </c>
      <c r="AU122" t="n">
        <v>0.2083474231181322</v>
      </c>
      <c r="AV122" t="n">
        <v>9.49576415237685</v>
      </c>
      <c r="AW122" t="n">
        <v>91.13856291895193</v>
      </c>
      <c r="AX122" t="n">
        <v>4635.711737195989</v>
      </c>
      <c r="AY122" t="n">
        <v>156246.5290541077</v>
      </c>
      <c r="AZ122" t="n">
        <v>184535.4824981556</v>
      </c>
      <c r="BA122" t="n">
        <v>22838.91371753978</v>
      </c>
      <c r="BB122" t="n">
        <v>922.1194287999019</v>
      </c>
      <c r="BC122" t="n">
        <v>23761.03314633968</v>
      </c>
      <c r="BD122" t="n">
        <v>0.1231651542101799</v>
      </c>
      <c r="BE122" t="n">
        <v>0.6633831258274143</v>
      </c>
      <c r="BF122" t="n">
        <v>22.64825406078127</v>
      </c>
      <c r="BG122" t="n">
        <v>3.128976871388603</v>
      </c>
      <c r="BH122" t="n">
        <v>458.6527765913456</v>
      </c>
      <c r="BI122" t="n">
        <v>180.1738589571078</v>
      </c>
      <c r="BJ122" t="n">
        <v>2430.633451398133</v>
      </c>
      <c r="BK122" t="n">
        <v>13595.23416664998</v>
      </c>
      <c r="BL122" t="n">
        <v>35481.00375048634</v>
      </c>
      <c r="BM122" t="n">
        <v>4860.357983761675</v>
      </c>
      <c r="BN122" t="n">
        <v>13479.45644598239</v>
      </c>
      <c r="BO122" t="n">
        <v>5323.21544824422</v>
      </c>
      <c r="BP122" t="n">
        <v>0.1344054651122104</v>
      </c>
      <c r="BQ122" t="n">
        <v>3.751284290928976</v>
      </c>
      <c r="BR122" t="n">
        <v>176.0638567681846</v>
      </c>
      <c r="BS122" t="n">
        <v>2753.637160620114</v>
      </c>
      <c r="BT122" t="n">
        <v>5843.4359931033</v>
      </c>
      <c r="BU122" t="n">
        <v>5276.823051165798</v>
      </c>
      <c r="BV122" t="n">
        <v>20630.18999999</v>
      </c>
      <c r="BW122" t="n">
        <v>1571.585</v>
      </c>
      <c r="BX122" t="n">
        <v>29.15187199</v>
      </c>
      <c r="BY122" t="inlineStr">
        <is>
          <t>2022-11-08 02:00:00</t>
        </is>
      </c>
      <c r="BZ122" t="inlineStr">
        <is>
          <t>2022-11-08 02:00:00</t>
        </is>
      </c>
      <c r="CA122" t="inlineStr">
        <is>
          <t>2022-11-08 02:00:00</t>
        </is>
      </c>
    </row>
    <row r="123">
      <c r="A123" t="n">
        <v>120</v>
      </c>
      <c r="B123" t="n">
        <v>200</v>
      </c>
      <c r="C123" t="n">
        <v>73</v>
      </c>
      <c r="D123" t="n">
        <v>1002.632912081841</v>
      </c>
      <c r="E123" t="n">
        <v>9.542645834656756</v>
      </c>
      <c r="F123" t="n">
        <v>121.9706675224153</v>
      </c>
      <c r="G123" t="n">
        <v>3680.99242543338</v>
      </c>
      <c r="H123" t="n">
        <v>220876.4162549004</v>
      </c>
      <c r="I123" t="n">
        <v>188684.5412186777</v>
      </c>
      <c r="J123" t="n">
        <v>187.5066363109146</v>
      </c>
      <c r="K123" t="n">
        <v>120.5791811841679</v>
      </c>
      <c r="L123" t="n">
        <v>-77.92721256448159</v>
      </c>
      <c r="M123" t="n">
        <v>0.1231651542101799</v>
      </c>
      <c r="N123" t="n">
        <v>22.64825406078127</v>
      </c>
      <c r="O123" t="n">
        <v>458.6527765913456</v>
      </c>
      <c r="P123" t="n">
        <v>0.6633831258274143</v>
      </c>
      <c r="Q123" t="n">
        <v>3.128976871388603</v>
      </c>
      <c r="R123" t="n">
        <v>180.1738589571078</v>
      </c>
      <c r="S123" t="n">
        <v>11.28685017383725</v>
      </c>
      <c r="T123" t="n">
        <v>251.0214649858572</v>
      </c>
      <c r="U123" t="n">
        <v>2852.234805008446</v>
      </c>
      <c r="V123" t="n">
        <v>150</v>
      </c>
      <c r="W123" t="n">
        <v>664</v>
      </c>
      <c r="X123" t="n">
        <v>40</v>
      </c>
      <c r="Y123" t="n">
        <v>0</v>
      </c>
      <c r="Z123" t="n">
        <v>0.1314897452793034</v>
      </c>
      <c r="AA123" t="n">
        <v>2.501828819340128</v>
      </c>
      <c r="AB123" t="n">
        <v>78.08549453241113</v>
      </c>
      <c r="AC123" t="n">
        <v>4718.106185088616</v>
      </c>
      <c r="AD123" t="n">
        <v>4798.41838876258</v>
      </c>
      <c r="AE123" t="n">
        <v>1.103043490796343</v>
      </c>
      <c r="AF123" t="n">
        <v>16.13821481827382</v>
      </c>
      <c r="AG123" t="n">
        <v>226.4749017711207</v>
      </c>
      <c r="AH123" t="n">
        <v>31572.89508701914</v>
      </c>
      <c r="AI123" t="n">
        <v>20909.78229779996</v>
      </c>
      <c r="AJ123" t="n">
        <v>78.57522195563062</v>
      </c>
      <c r="AK123" t="n">
        <v>3.210922382508162</v>
      </c>
      <c r="AL123" t="n">
        <v>77.26197276968402</v>
      </c>
      <c r="AM123" t="n">
        <v>-0.5402179716172351</v>
      </c>
      <c r="AN123" t="n">
        <v>19.51927718939265</v>
      </c>
      <c r="AO123" t="n">
        <v>278.4789176342375</v>
      </c>
      <c r="AP123" t="n">
        <v>905440.1455594515</v>
      </c>
      <c r="AQ123" t="n">
        <v>0.2174264059718078</v>
      </c>
      <c r="AR123" t="n">
        <v>0.2117061767785608</v>
      </c>
      <c r="AS123" t="n">
        <v>0.118514537386776</v>
      </c>
      <c r="AT123" t="n">
        <v>0.2439424769887413</v>
      </c>
      <c r="AU123" t="n">
        <v>0.2084104028741142</v>
      </c>
      <c r="AV123" t="n">
        <v>9.496141820798703</v>
      </c>
      <c r="AW123" t="n">
        <v>91.14270763915563</v>
      </c>
      <c r="AX123" t="n">
        <v>4636.946384560909</v>
      </c>
      <c r="AY123" t="n">
        <v>156253.1217685805</v>
      </c>
      <c r="AZ123" t="n">
        <v>184541.9734262839</v>
      </c>
      <c r="BA123" t="n">
        <v>22838.91371753978</v>
      </c>
      <c r="BB123" t="n">
        <v>922.1194287999019</v>
      </c>
      <c r="BC123" t="n">
        <v>23761.03314633968</v>
      </c>
      <c r="BD123" t="n">
        <v>0.1231651542101799</v>
      </c>
      <c r="BE123" t="n">
        <v>0.6633831258274143</v>
      </c>
      <c r="BF123" t="n">
        <v>22.64825406078127</v>
      </c>
      <c r="BG123" t="n">
        <v>3.128976871388603</v>
      </c>
      <c r="BH123" t="n">
        <v>458.6527765913456</v>
      </c>
      <c r="BI123" t="n">
        <v>180.1738589571078</v>
      </c>
      <c r="BJ123" t="n">
        <v>2430.633451398133</v>
      </c>
      <c r="BK123" t="n">
        <v>13595.23416664998</v>
      </c>
      <c r="BL123" t="n">
        <v>35481.00375048634</v>
      </c>
      <c r="BM123" t="n">
        <v>4860.357983761675</v>
      </c>
      <c r="BN123" t="n">
        <v>13479.45644598239</v>
      </c>
      <c r="BO123" t="n">
        <v>5323.21544824422</v>
      </c>
      <c r="BP123" t="n">
        <v>0.1344054651122104</v>
      </c>
      <c r="BQ123" t="n">
        <v>3.751284290928976</v>
      </c>
      <c r="BR123" t="n">
        <v>176.0638567681846</v>
      </c>
      <c r="BS123" t="n">
        <v>2753.637160620114</v>
      </c>
      <c r="BT123" t="n">
        <v>5843.4359931033</v>
      </c>
      <c r="BU123" t="n">
        <v>5276.823051165798</v>
      </c>
      <c r="BV123" t="n">
        <v>20629.095</v>
      </c>
      <c r="BW123" t="n">
        <v>1571.33</v>
      </c>
      <c r="BX123" t="n">
        <v>29.12</v>
      </c>
      <c r="BY123" t="inlineStr">
        <is>
          <t>2022-11-08 02:01:00</t>
        </is>
      </c>
      <c r="BZ123" t="inlineStr">
        <is>
          <t>2022-11-08 02:01:00</t>
        </is>
      </c>
      <c r="CA123" t="inlineStr">
        <is>
          <t>2022-11-08 02:01:00</t>
        </is>
      </c>
    </row>
    <row r="124">
      <c r="A124" t="n">
        <v>121</v>
      </c>
      <c r="B124" t="n">
        <v>200</v>
      </c>
      <c r="C124" t="n">
        <v>73</v>
      </c>
      <c r="D124" t="n">
        <v>1002.632912081841</v>
      </c>
      <c r="E124" t="n">
        <v>9.542645834656756</v>
      </c>
      <c r="F124" t="n">
        <v>121.9706675224153</v>
      </c>
      <c r="G124" t="n">
        <v>3680.99242543338</v>
      </c>
      <c r="H124" t="n">
        <v>220876.4162549004</v>
      </c>
      <c r="I124" t="n">
        <v>188684.5412186777</v>
      </c>
      <c r="J124" t="n">
        <v>187.5066363109146</v>
      </c>
      <c r="K124" t="n">
        <v>120.5791811841679</v>
      </c>
      <c r="L124" t="n">
        <v>-77.92721256448159</v>
      </c>
      <c r="M124" t="n">
        <v>0.1231651542101799</v>
      </c>
      <c r="N124" t="n">
        <v>22.64825406078127</v>
      </c>
      <c r="O124" t="n">
        <v>458.6527765913456</v>
      </c>
      <c r="P124" t="n">
        <v>1.060533978332726</v>
      </c>
      <c r="Q124" t="n">
        <v>6.362143727846366</v>
      </c>
      <c r="R124" t="n">
        <v>180.1738589571078</v>
      </c>
      <c r="S124" t="n">
        <v>11.68400102634256</v>
      </c>
      <c r="T124" t="n">
        <v>254.254631842315</v>
      </c>
      <c r="U124" t="n">
        <v>2852.234805008446</v>
      </c>
      <c r="V124" t="n">
        <v>150</v>
      </c>
      <c r="W124" t="n">
        <v>665.3333333333334</v>
      </c>
      <c r="X124" t="n">
        <v>40</v>
      </c>
      <c r="Y124" t="n">
        <v>0</v>
      </c>
      <c r="Z124" t="n">
        <v>0.1314897452793034</v>
      </c>
      <c r="AA124" t="n">
        <v>2.501828819340128</v>
      </c>
      <c r="AB124" t="n">
        <v>78.08549453241113</v>
      </c>
      <c r="AC124" t="n">
        <v>4718.106744665404</v>
      </c>
      <c r="AD124" t="n">
        <v>4798.41838876258</v>
      </c>
      <c r="AE124" t="n">
        <v>1.103043490796343</v>
      </c>
      <c r="AF124" t="n">
        <v>16.13821481827382</v>
      </c>
      <c r="AG124" t="n">
        <v>226.4749017711207</v>
      </c>
      <c r="AH124" t="n">
        <v>31572.89529395969</v>
      </c>
      <c r="AI124" t="n">
        <v>20909.78229779996</v>
      </c>
      <c r="AJ124" t="n">
        <v>77.22377666510154</v>
      </c>
      <c r="AK124" t="n">
        <v>4.870060943607247</v>
      </c>
      <c r="AL124" t="n">
        <v>80.22053186236703</v>
      </c>
      <c r="AM124" t="n">
        <v>-0.9373688241225464</v>
      </c>
      <c r="AN124" t="n">
        <v>16.28611033293489</v>
      </c>
      <c r="AO124" t="n">
        <v>278.4789176342375</v>
      </c>
      <c r="AP124" t="n">
        <v>905281.5374467239</v>
      </c>
      <c r="AQ124" t="n">
        <v>0.2174529572642186</v>
      </c>
      <c r="AR124" t="n">
        <v>0.2117089116149967</v>
      </c>
      <c r="AS124" t="n">
        <v>0.1184057058436677</v>
      </c>
      <c r="AT124" t="n">
        <v>0.24398521646181</v>
      </c>
      <c r="AU124" t="n">
        <v>0.2084472088153072</v>
      </c>
      <c r="AV124" t="n">
        <v>9.49624758800327</v>
      </c>
      <c r="AW124" t="n">
        <v>91.14546216875448</v>
      </c>
      <c r="AX124" t="n">
        <v>4637.773316273036</v>
      </c>
      <c r="AY124" t="n">
        <v>156257.2484617577</v>
      </c>
      <c r="AZ124" t="n">
        <v>184545.6370429848</v>
      </c>
      <c r="BA124" t="n">
        <v>36110.87559127833</v>
      </c>
      <c r="BB124" t="n">
        <v>922.1194287999019</v>
      </c>
      <c r="BC124" t="n">
        <v>37032.99502007823</v>
      </c>
      <c r="BD124" t="n">
        <v>0.1231651542101799</v>
      </c>
      <c r="BE124" t="n">
        <v>1.060533978332726</v>
      </c>
      <c r="BF124" t="n">
        <v>22.64825406078127</v>
      </c>
      <c r="BG124" t="n">
        <v>6.362143727846366</v>
      </c>
      <c r="BH124" t="n">
        <v>458.6527765913456</v>
      </c>
      <c r="BI124" t="n">
        <v>180.1738589571078</v>
      </c>
      <c r="BJ124" t="n">
        <v>2430.633451398133</v>
      </c>
      <c r="BK124" t="n">
        <v>21786.82396383075</v>
      </c>
      <c r="BL124" t="n">
        <v>35481.00375048634</v>
      </c>
      <c r="BM124" t="n">
        <v>9940.730060319451</v>
      </c>
      <c r="BN124" t="n">
        <v>13479.45644598239</v>
      </c>
      <c r="BO124" t="n">
        <v>5323.21544824422</v>
      </c>
      <c r="BP124" t="n">
        <v>0.1344054651122104</v>
      </c>
      <c r="BQ124" t="n">
        <v>3.751284290928976</v>
      </c>
      <c r="BR124" t="n">
        <v>176.0638567681846</v>
      </c>
      <c r="BS124" t="n">
        <v>2753.637160620114</v>
      </c>
      <c r="BT124" t="n">
        <v>5843.4359931033</v>
      </c>
      <c r="BU124" t="n">
        <v>5276.823051165798</v>
      </c>
      <c r="BV124" t="n">
        <v>20625.89</v>
      </c>
      <c r="BW124" t="n">
        <v>1571.33</v>
      </c>
      <c r="BX124" t="n">
        <v>29.12</v>
      </c>
      <c r="BY124" t="inlineStr">
        <is>
          <t>2022-11-08 02:02:00</t>
        </is>
      </c>
      <c r="BZ124" t="inlineStr">
        <is>
          <t>2022-11-08 02:01:00</t>
        </is>
      </c>
      <c r="CA124" t="inlineStr">
        <is>
          <t>2022-11-08 02:01:00</t>
        </is>
      </c>
    </row>
    <row r="125">
      <c r="A125" t="n">
        <v>122</v>
      </c>
      <c r="B125" t="n">
        <v>200</v>
      </c>
      <c r="C125" t="n">
        <v>73</v>
      </c>
      <c r="D125" t="n">
        <v>1002.632912081841</v>
      </c>
      <c r="E125" t="n">
        <v>9.542645834656756</v>
      </c>
      <c r="F125" t="n">
        <v>121.9706675224153</v>
      </c>
      <c r="G125" t="n">
        <v>3680.99242543338</v>
      </c>
      <c r="H125" t="n">
        <v>220876.4162549004</v>
      </c>
      <c r="I125" t="n">
        <v>188684.5412186777</v>
      </c>
      <c r="J125" t="n">
        <v>187.5066363109146</v>
      </c>
      <c r="K125" t="n">
        <v>120.5791811841679</v>
      </c>
      <c r="L125" t="n">
        <v>-77.92721256448159</v>
      </c>
      <c r="M125" t="n">
        <v>0.1231651542101799</v>
      </c>
      <c r="N125" t="n">
        <v>22.64825406078127</v>
      </c>
      <c r="O125" t="n">
        <v>458.6527765913456</v>
      </c>
      <c r="P125" t="n">
        <v>1.259109404585381</v>
      </c>
      <c r="Q125" t="n">
        <v>7.978727156075248</v>
      </c>
      <c r="R125" t="n">
        <v>180.1738589571078</v>
      </c>
      <c r="S125" t="n">
        <v>11.88257645259522</v>
      </c>
      <c r="T125" t="n">
        <v>255.8712152705439</v>
      </c>
      <c r="U125" t="n">
        <v>2852.234805008446</v>
      </c>
      <c r="V125" t="n">
        <v>150</v>
      </c>
      <c r="W125" t="n">
        <v>666</v>
      </c>
      <c r="X125" t="n">
        <v>40</v>
      </c>
      <c r="Y125" t="n">
        <v>0</v>
      </c>
      <c r="Z125" t="n">
        <v>0.1314897452793034</v>
      </c>
      <c r="AA125" t="n">
        <v>2.501828819340128</v>
      </c>
      <c r="AB125" t="n">
        <v>78.08549453241113</v>
      </c>
      <c r="AC125" t="n">
        <v>4718.107024453799</v>
      </c>
      <c r="AD125" t="n">
        <v>4798.41838876258</v>
      </c>
      <c r="AE125" t="n">
        <v>1.103043490796343</v>
      </c>
      <c r="AF125" t="n">
        <v>16.13821481827382</v>
      </c>
      <c r="AG125" t="n">
        <v>226.4749017711207</v>
      </c>
      <c r="AH125" t="n">
        <v>31572.89539742997</v>
      </c>
      <c r="AI125" t="n">
        <v>20909.78229779996</v>
      </c>
      <c r="AJ125" t="n">
        <v>76.64664379875681</v>
      </c>
      <c r="AK125" t="n">
        <v>13.33549373183906</v>
      </c>
      <c r="AL125" t="n">
        <v>90.47328645985465</v>
      </c>
      <c r="AM125" t="n">
        <v>-1.135944250375202</v>
      </c>
      <c r="AN125" t="n">
        <v>14.669526904706</v>
      </c>
      <c r="AO125" t="n">
        <v>278.4789176342375</v>
      </c>
      <c r="AP125" t="n">
        <v>905252.0557620599</v>
      </c>
      <c r="AQ125" t="n">
        <v>0.2174262538723501</v>
      </c>
      <c r="AR125" t="n">
        <v>0.2117158064188616</v>
      </c>
      <c r="AS125" t="n">
        <v>0.1184095620068875</v>
      </c>
      <c r="AT125" t="n">
        <v>0.2439943823921637</v>
      </c>
      <c r="AU125" t="n">
        <v>0.2084539953097369</v>
      </c>
      <c r="AV125" t="n">
        <v>9.496392158197162</v>
      </c>
      <c r="AW125" t="n">
        <v>91.14548878601765</v>
      </c>
      <c r="AX125" t="n">
        <v>4637.756045264067</v>
      </c>
      <c r="AY125" t="n">
        <v>156257.3859866472</v>
      </c>
      <c r="AZ125" t="n">
        <v>184546.0934654697</v>
      </c>
      <c r="BA125" t="n">
        <v>42746.8565281476</v>
      </c>
      <c r="BB125" t="n">
        <v>922.1194287999019</v>
      </c>
      <c r="BC125" t="n">
        <v>43668.97595694751</v>
      </c>
      <c r="BD125" t="n">
        <v>0.1231651542101799</v>
      </c>
      <c r="BE125" t="n">
        <v>1.259109404585381</v>
      </c>
      <c r="BF125" t="n">
        <v>22.64825406078127</v>
      </c>
      <c r="BG125" t="n">
        <v>7.978727156075248</v>
      </c>
      <c r="BH125" t="n">
        <v>458.6527765913456</v>
      </c>
      <c r="BI125" t="n">
        <v>180.1738589571078</v>
      </c>
      <c r="BJ125" t="n">
        <v>2430.633451398133</v>
      </c>
      <c r="BK125" t="n">
        <v>25882.61886242115</v>
      </c>
      <c r="BL125" t="n">
        <v>35481.00375048634</v>
      </c>
      <c r="BM125" t="n">
        <v>12480.91609859834</v>
      </c>
      <c r="BN125" t="n">
        <v>13479.45644598239</v>
      </c>
      <c r="BO125" t="n">
        <v>5323.21544824422</v>
      </c>
      <c r="BP125" t="n">
        <v>0.1344054651122104</v>
      </c>
      <c r="BQ125" t="n">
        <v>3.751284290928976</v>
      </c>
      <c r="BR125" t="n">
        <v>176.0638567681846</v>
      </c>
      <c r="BS125" t="n">
        <v>2753.637160620114</v>
      </c>
      <c r="BT125" t="n">
        <v>5843.4359931033</v>
      </c>
      <c r="BU125" t="n">
        <v>5276.823051165798</v>
      </c>
      <c r="BV125" t="n">
        <v>20625.89</v>
      </c>
      <c r="BW125" t="n">
        <v>1570.46438591</v>
      </c>
      <c r="BX125" t="n">
        <v>29.06477452</v>
      </c>
      <c r="BY125" t="inlineStr">
        <is>
          <t>2022-11-08 02:02:00</t>
        </is>
      </c>
      <c r="BZ125" t="inlineStr">
        <is>
          <t>2022-11-08 02:02:00</t>
        </is>
      </c>
      <c r="CA125" t="inlineStr">
        <is>
          <t>2022-11-08 02:02:00</t>
        </is>
      </c>
    </row>
    <row r="126">
      <c r="A126" t="n">
        <v>123</v>
      </c>
      <c r="B126" t="n">
        <v>200</v>
      </c>
      <c r="C126" t="n">
        <v>73</v>
      </c>
      <c r="D126" t="n">
        <v>1004.394725723838</v>
      </c>
      <c r="E126" t="n">
        <v>9.542645834656756</v>
      </c>
      <c r="F126" t="n">
        <v>121.9706675224153</v>
      </c>
      <c r="G126" t="n">
        <v>3736.261725819119</v>
      </c>
      <c r="H126" t="n">
        <v>220877.6494890373</v>
      </c>
      <c r="I126" t="n">
        <v>188684.5412186777</v>
      </c>
      <c r="J126" t="n">
        <v>163.2729413394087</v>
      </c>
      <c r="K126" t="n">
        <v>120.5791811841679</v>
      </c>
      <c r="L126" t="n">
        <v>-77.92721256448159</v>
      </c>
      <c r="M126" t="n">
        <v>0.1231651542101799</v>
      </c>
      <c r="N126" t="n">
        <v>22.64825406078127</v>
      </c>
      <c r="O126" t="n">
        <v>316.4465136449994</v>
      </c>
      <c r="P126" t="n">
        <v>1.259109404585381</v>
      </c>
      <c r="Q126" t="n">
        <v>6.492109204960927</v>
      </c>
      <c r="R126" t="n">
        <v>180.1738589571078</v>
      </c>
      <c r="S126" t="n">
        <v>11.88257645259522</v>
      </c>
      <c r="T126" t="n">
        <v>257.3578332216582</v>
      </c>
      <c r="U126" t="n">
        <v>2994.441067954793</v>
      </c>
      <c r="V126" t="n">
        <v>150.6666666666667</v>
      </c>
      <c r="W126" t="n">
        <v>666.6666666666666</v>
      </c>
      <c r="X126" t="n">
        <v>40</v>
      </c>
      <c r="Y126" t="n">
        <v>0</v>
      </c>
      <c r="Z126" t="n">
        <v>0.1314897452793034</v>
      </c>
      <c r="AA126" t="n">
        <v>2.501828819340128</v>
      </c>
      <c r="AB126" t="n">
        <v>81.19856522590337</v>
      </c>
      <c r="AC126" t="n">
        <v>4718.12189063331</v>
      </c>
      <c r="AD126" t="n">
        <v>4798.41838876258</v>
      </c>
      <c r="AE126" t="n">
        <v>1.103043490796343</v>
      </c>
      <c r="AF126" t="n">
        <v>16.13821481827382</v>
      </c>
      <c r="AG126" t="n">
        <v>228.660113293852</v>
      </c>
      <c r="AH126" t="n">
        <v>31572.9008933631</v>
      </c>
      <c r="AI126" t="n">
        <v>20909.78229779996</v>
      </c>
      <c r="AJ126" t="n">
        <v>82.25927092756983</v>
      </c>
      <c r="AK126" t="n">
        <v>10.41227261735265</v>
      </c>
      <c r="AL126" t="n">
        <v>64.17511513258933</v>
      </c>
      <c r="AM126" t="n">
        <v>-1.135944250375202</v>
      </c>
      <c r="AN126" t="n">
        <v>16.15614485582033</v>
      </c>
      <c r="AO126" t="n">
        <v>136.2726546878913</v>
      </c>
      <c r="AP126" t="n">
        <v>904942.4897536213</v>
      </c>
      <c r="AQ126" t="n">
        <v>0.2175006318337157</v>
      </c>
      <c r="AR126" t="n">
        <v>0.2116715610533152</v>
      </c>
      <c r="AS126" t="n">
        <v>0.1182254298659104</v>
      </c>
      <c r="AT126" t="n">
        <v>0.2440778488752759</v>
      </c>
      <c r="AU126" t="n">
        <v>0.2085245283717828</v>
      </c>
      <c r="AV126" t="n">
        <v>9.490826008824435</v>
      </c>
      <c r="AW126" t="n">
        <v>91.11561754707863</v>
      </c>
      <c r="AX126" t="n">
        <v>4705.63243826567</v>
      </c>
      <c r="AY126" t="n">
        <v>156187.0449371056</v>
      </c>
      <c r="AZ126" t="n">
        <v>184461.7452039544</v>
      </c>
      <c r="BA126" t="n">
        <v>40412.50888640762</v>
      </c>
      <c r="BB126" t="n">
        <v>922.1194287999019</v>
      </c>
      <c r="BC126" t="n">
        <v>41334.62831520752</v>
      </c>
      <c r="BD126" t="n">
        <v>0.1231651542101799</v>
      </c>
      <c r="BE126" t="n">
        <v>1.259109404585381</v>
      </c>
      <c r="BF126" t="n">
        <v>22.64825406078127</v>
      </c>
      <c r="BG126" t="n">
        <v>6.492109204960927</v>
      </c>
      <c r="BH126" t="n">
        <v>316.4465136449994</v>
      </c>
      <c r="BI126" t="n">
        <v>180.1738589571078</v>
      </c>
      <c r="BJ126" t="n">
        <v>2430.633451398133</v>
      </c>
      <c r="BK126" t="n">
        <v>25882.61886242115</v>
      </c>
      <c r="BL126" t="n">
        <v>35481.00375048634</v>
      </c>
      <c r="BM126" t="n">
        <v>10145.33523414116</v>
      </c>
      <c r="BN126" t="n">
        <v>9339.810800674808</v>
      </c>
      <c r="BO126" t="n">
        <v>5323.21544824422</v>
      </c>
      <c r="BP126" t="n">
        <v>0.1344054651122104</v>
      </c>
      <c r="BQ126" t="n">
        <v>3.751284290928976</v>
      </c>
      <c r="BR126" t="n">
        <v>134.400376844684</v>
      </c>
      <c r="BS126" t="n">
        <v>2753.637160620114</v>
      </c>
      <c r="BT126" t="n">
        <v>5843.4359931033</v>
      </c>
      <c r="BU126" t="n">
        <v>4063.992901070708</v>
      </c>
      <c r="BV126" t="n">
        <v>20633.30140306</v>
      </c>
      <c r="BW126" t="n">
        <v>1571.07</v>
      </c>
      <c r="BX126" t="n">
        <v>29.11015</v>
      </c>
      <c r="BY126" t="inlineStr">
        <is>
          <t>2022-11-08 02:03:00</t>
        </is>
      </c>
      <c r="BZ126" t="inlineStr">
        <is>
          <t>2022-11-08 02:03:00</t>
        </is>
      </c>
      <c r="CA126" t="inlineStr">
        <is>
          <t>2022-11-08 02:03:00</t>
        </is>
      </c>
    </row>
    <row r="127">
      <c r="A127" t="n">
        <v>124</v>
      </c>
      <c r="B127" t="n">
        <v>200</v>
      </c>
      <c r="C127" t="n">
        <v>73</v>
      </c>
      <c r="D127" t="n">
        <v>1004.447191363834</v>
      </c>
      <c r="E127" t="n">
        <v>9.542645834656756</v>
      </c>
      <c r="F127" t="n">
        <v>121.9706675224153</v>
      </c>
      <c r="G127" t="n">
        <v>3738.168356632988</v>
      </c>
      <c r="H127" t="n">
        <v>220930.3507659741</v>
      </c>
      <c r="I127" t="n">
        <v>188684.5412186777</v>
      </c>
      <c r="J127" t="n">
        <v>99.0720767099855</v>
      </c>
      <c r="K127" t="n">
        <v>120.5791811841679</v>
      </c>
      <c r="L127" t="n">
        <v>-78.71335641994609</v>
      </c>
      <c r="M127" t="n">
        <v>0.1231651542101799</v>
      </c>
      <c r="N127" t="n">
        <v>22.64825406078127</v>
      </c>
      <c r="O127" t="n">
        <v>245.3433821718264</v>
      </c>
      <c r="P127" t="n">
        <v>0.8400570500623318</v>
      </c>
      <c r="Q127" t="n">
        <v>10.20352968917698</v>
      </c>
      <c r="R127" t="n">
        <v>180.1738589571078</v>
      </c>
      <c r="S127" t="n">
        <v>12.30162880711827</v>
      </c>
      <c r="T127" t="n">
        <v>262.5558716569885</v>
      </c>
      <c r="U127" t="n">
        <v>3065.544199427966</v>
      </c>
      <c r="V127" t="n">
        <v>151</v>
      </c>
      <c r="W127" t="n">
        <v>668.3333333333334</v>
      </c>
      <c r="X127" t="n">
        <v>40</v>
      </c>
      <c r="Y127" t="n">
        <v>0</v>
      </c>
      <c r="Z127" t="n">
        <v>0.1314897452793034</v>
      </c>
      <c r="AA127" t="n">
        <v>2.501828819340128</v>
      </c>
      <c r="AB127" t="n">
        <v>81.98341220907483</v>
      </c>
      <c r="AC127" t="n">
        <v>4718.134367616606</v>
      </c>
      <c r="AD127" t="n">
        <v>4798.41838876258</v>
      </c>
      <c r="AE127" t="n">
        <v>1.103043490796343</v>
      </c>
      <c r="AF127" t="n">
        <v>16.13821481827382</v>
      </c>
      <c r="AG127" t="n">
        <v>228.981030691643</v>
      </c>
      <c r="AH127" t="n">
        <v>31572.90550600705</v>
      </c>
      <c r="AI127" t="n">
        <v>20909.78229779996</v>
      </c>
      <c r="AJ127" t="n">
        <v>29.56509910355296</v>
      </c>
      <c r="AK127" t="n">
        <v>4.450856381675671</v>
      </c>
      <c r="AL127" t="n">
        <v>48.26096301520521</v>
      </c>
      <c r="AM127" t="n">
        <v>-0.7168918958521525</v>
      </c>
      <c r="AN127" t="n">
        <v>12.44472437160427</v>
      </c>
      <c r="AO127" t="n">
        <v>65.16952321471823</v>
      </c>
      <c r="AP127" t="n">
        <v>906871.3807851486</v>
      </c>
      <c r="AQ127" t="n">
        <v>0.2171160010790721</v>
      </c>
      <c r="AR127" t="n">
        <v>0.2113027940726687</v>
      </c>
      <c r="AS127" t="n">
        <v>0.1199412314562232</v>
      </c>
      <c r="AT127" t="n">
        <v>0.2435584863005954</v>
      </c>
      <c r="AU127" t="n">
        <v>0.2080814870914406</v>
      </c>
      <c r="AV127" t="n">
        <v>9.491554393045861</v>
      </c>
      <c r="AW127" t="n">
        <v>91.12176145974722</v>
      </c>
      <c r="AX127" t="n">
        <v>4703.243038195707</v>
      </c>
      <c r="AY127" t="n">
        <v>156217.0242798347</v>
      </c>
      <c r="AZ127" t="n">
        <v>184483.2721531695</v>
      </c>
      <c r="BA127" t="n">
        <v>37652.51029679205</v>
      </c>
      <c r="BB127" t="n">
        <v>922.1194287999019</v>
      </c>
      <c r="BC127" t="n">
        <v>38574.62972559195</v>
      </c>
      <c r="BD127" t="n">
        <v>0.1231651542101799</v>
      </c>
      <c r="BE127" t="n">
        <v>0.8400570500623318</v>
      </c>
      <c r="BF127" t="n">
        <v>22.64825406078127</v>
      </c>
      <c r="BG127" t="n">
        <v>10.20352968917698</v>
      </c>
      <c r="BH127" t="n">
        <v>245.3433821718264</v>
      </c>
      <c r="BI127" t="n">
        <v>180.1738589571078</v>
      </c>
      <c r="BJ127" t="n">
        <v>2430.633451398133</v>
      </c>
      <c r="BK127" t="n">
        <v>17238.07584195961</v>
      </c>
      <c r="BL127" t="n">
        <v>35481.00375048634</v>
      </c>
      <c r="BM127" t="n">
        <v>15977.17903648487</v>
      </c>
      <c r="BN127" t="n">
        <v>7269.98797802102</v>
      </c>
      <c r="BO127" t="n">
        <v>5323.21544824422</v>
      </c>
      <c r="BP127" t="n">
        <v>0.1344054651122104</v>
      </c>
      <c r="BQ127" t="n">
        <v>3.751284290928976</v>
      </c>
      <c r="BR127" t="n">
        <v>113.5686368829337</v>
      </c>
      <c r="BS127" t="n">
        <v>2753.637160620114</v>
      </c>
      <c r="BT127" t="n">
        <v>5843.4359931033</v>
      </c>
      <c r="BU127" t="n">
        <v>3457.577826023164</v>
      </c>
      <c r="BV127" t="n">
        <v>20628.79</v>
      </c>
      <c r="BW127" t="n">
        <v>1571.28155543</v>
      </c>
      <c r="BX127" t="n">
        <v>29.11479659999999</v>
      </c>
      <c r="BY127" t="inlineStr">
        <is>
          <t>2022-11-08 02:05:00</t>
        </is>
      </c>
      <c r="BZ127" t="inlineStr">
        <is>
          <t>2022-11-08 02:05:00</t>
        </is>
      </c>
      <c r="CA127" t="inlineStr">
        <is>
          <t>2022-11-08 02:05:00</t>
        </is>
      </c>
    </row>
    <row r="128">
      <c r="A128" t="n">
        <v>125</v>
      </c>
      <c r="B128" t="n">
        <v>200</v>
      </c>
      <c r="C128" t="n">
        <v>73</v>
      </c>
      <c r="D128" t="n">
        <v>1004.447191363834</v>
      </c>
      <c r="E128" t="n">
        <v>9.542645834656756</v>
      </c>
      <c r="F128" t="n">
        <v>121.9706675224153</v>
      </c>
      <c r="G128" t="n">
        <v>3738.168356632988</v>
      </c>
      <c r="H128" t="n">
        <v>220956.3930959083</v>
      </c>
      <c r="I128" t="n">
        <v>188684.5412186777</v>
      </c>
      <c r="J128" t="n">
        <v>73.03006813815036</v>
      </c>
      <c r="K128" t="n">
        <v>120.5791811841679</v>
      </c>
      <c r="L128" t="n">
        <v>-79.10642834767835</v>
      </c>
      <c r="M128" t="n">
        <v>0.1231651542101799</v>
      </c>
      <c r="N128" t="n">
        <v>22.64825406078127</v>
      </c>
      <c r="O128" t="n">
        <v>245.3433821718264</v>
      </c>
      <c r="P128" t="n">
        <v>0.6305308728008071</v>
      </c>
      <c r="Q128" t="n">
        <v>12.43089441906358</v>
      </c>
      <c r="R128" t="n">
        <v>180.1738589571078</v>
      </c>
      <c r="S128" t="n">
        <v>12.51115498437979</v>
      </c>
      <c r="T128" t="n">
        <v>264.7832363868752</v>
      </c>
      <c r="U128" t="n">
        <v>3065.544199427966</v>
      </c>
      <c r="V128" t="n">
        <v>151</v>
      </c>
      <c r="W128" t="n">
        <v>669</v>
      </c>
      <c r="X128" t="n">
        <v>40</v>
      </c>
      <c r="Y128" t="n">
        <v>0</v>
      </c>
      <c r="Z128" t="n">
        <v>0.1314897452793034</v>
      </c>
      <c r="AA128" t="n">
        <v>2.501828819340128</v>
      </c>
      <c r="AB128" t="n">
        <v>81.98341220907483</v>
      </c>
      <c r="AC128" t="n">
        <v>4718.136889563377</v>
      </c>
      <c r="AD128" t="n">
        <v>4798.41838876258</v>
      </c>
      <c r="AE128" t="n">
        <v>1.103043490796343</v>
      </c>
      <c r="AF128" t="n">
        <v>16.13821481827382</v>
      </c>
      <c r="AG128" t="n">
        <v>228.981030691643</v>
      </c>
      <c r="AH128" t="n">
        <v>31572.90643834574</v>
      </c>
      <c r="AI128" t="n">
        <v>20909.78229779996</v>
      </c>
      <c r="AJ128" t="n">
        <v>2.257955803576301</v>
      </c>
      <c r="AK128" t="n">
        <v>4.734215781438777</v>
      </c>
      <c r="AL128" t="n">
        <v>49.88868003890127</v>
      </c>
      <c r="AM128" t="n">
        <v>-0.507365718590628</v>
      </c>
      <c r="AN128" t="n">
        <v>10.21735964171766</v>
      </c>
      <c r="AO128" t="n">
        <v>65.16952321471823</v>
      </c>
      <c r="AP128" t="n">
        <v>906995.505400132</v>
      </c>
      <c r="AQ128" t="n">
        <v>0.2170388230101149</v>
      </c>
      <c r="AR128" t="n">
        <v>0.2113023262413051</v>
      </c>
      <c r="AS128" t="n">
        <v>0.1199961970174388</v>
      </c>
      <c r="AT128" t="n">
        <v>0.243610541814693</v>
      </c>
      <c r="AU128" t="n">
        <v>0.2080521119164482</v>
      </c>
      <c r="AV128" t="n">
        <v>9.492642770175593</v>
      </c>
      <c r="AW128" t="n">
        <v>91.12926989287865</v>
      </c>
      <c r="AX128" t="n">
        <v>4703.398482254205</v>
      </c>
      <c r="AY128" t="n">
        <v>156231.3873604891</v>
      </c>
      <c r="AZ128" t="n">
        <v>184500.7077237997</v>
      </c>
      <c r="BA128" t="n">
        <v>36856.09791241926</v>
      </c>
      <c r="BB128" t="n">
        <v>922.1194287999019</v>
      </c>
      <c r="BC128" t="n">
        <v>37778.21734121916</v>
      </c>
      <c r="BD128" t="n">
        <v>0.1231651542101799</v>
      </c>
      <c r="BE128" t="n">
        <v>0.6305308728008071</v>
      </c>
      <c r="BF128" t="n">
        <v>22.64825406078127</v>
      </c>
      <c r="BG128" t="n">
        <v>12.43089441906358</v>
      </c>
      <c r="BH128" t="n">
        <v>245.3433821718264</v>
      </c>
      <c r="BI128" t="n">
        <v>180.1738589571078</v>
      </c>
      <c r="BJ128" t="n">
        <v>2430.633451398133</v>
      </c>
      <c r="BK128" t="n">
        <v>12915.80433172884</v>
      </c>
      <c r="BL128" t="n">
        <v>35481.00375048634</v>
      </c>
      <c r="BM128" t="n">
        <v>19476.99615377102</v>
      </c>
      <c r="BN128" t="n">
        <v>7269.98797802102</v>
      </c>
      <c r="BO128" t="n">
        <v>5323.21544824422</v>
      </c>
      <c r="BP128" t="n">
        <v>0.1344054651122104</v>
      </c>
      <c r="BQ128" t="n">
        <v>3.751284290928976</v>
      </c>
      <c r="BR128" t="n">
        <v>113.5686368829337</v>
      </c>
      <c r="BS128" t="n">
        <v>2753.637160620114</v>
      </c>
      <c r="BT128" t="n">
        <v>5843.4359931033</v>
      </c>
      <c r="BU128" t="n">
        <v>3457.577826023164</v>
      </c>
      <c r="BV128" t="n">
        <v>20630.1</v>
      </c>
      <c r="BW128" t="n">
        <v>1571.065</v>
      </c>
      <c r="BX128" t="n">
        <v>29.07500831</v>
      </c>
      <c r="BY128" t="inlineStr">
        <is>
          <t>2022-11-08 02:06:00</t>
        </is>
      </c>
      <c r="BZ128" t="inlineStr">
        <is>
          <t>2022-11-08 02:06:00</t>
        </is>
      </c>
      <c r="CA128" t="inlineStr">
        <is>
          <t>2022-11-08 02:06:00</t>
        </is>
      </c>
    </row>
    <row r="129">
      <c r="A129" t="n">
        <v>126</v>
      </c>
      <c r="B129" t="n">
        <v>200</v>
      </c>
      <c r="C129" t="n">
        <v>73</v>
      </c>
      <c r="D129" t="n">
        <v>1004.447191363834</v>
      </c>
      <c r="E129" t="n">
        <v>9.542645834656756</v>
      </c>
      <c r="F129" t="n">
        <v>122.7944362503882</v>
      </c>
      <c r="G129" t="n">
        <v>3693.705029521048</v>
      </c>
      <c r="H129" t="n">
        <v>220956.3930959083</v>
      </c>
      <c r="I129" t="n">
        <v>188684.5412186777</v>
      </c>
      <c r="J129" t="n">
        <v>73.03006813815036</v>
      </c>
      <c r="K129" t="n">
        <v>120.5791811841679</v>
      </c>
      <c r="L129" t="n">
        <v>-79.10642834767835</v>
      </c>
      <c r="M129" t="n">
        <v>0.1231651542101799</v>
      </c>
      <c r="N129" t="n">
        <v>22.64825406078127</v>
      </c>
      <c r="O129" t="n">
        <v>245.3433821718264</v>
      </c>
      <c r="P129" t="n">
        <v>0.6305308728008071</v>
      </c>
      <c r="Q129" t="n">
        <v>12.43089441906358</v>
      </c>
      <c r="R129" t="n">
        <v>180.1738589571078</v>
      </c>
      <c r="S129" t="n">
        <v>12.51115498437979</v>
      </c>
      <c r="T129" t="n">
        <v>265.605857838165</v>
      </c>
      <c r="U129" t="n">
        <v>3110.008269981755</v>
      </c>
      <c r="V129" t="n">
        <v>151</v>
      </c>
      <c r="W129" t="n">
        <v>669</v>
      </c>
      <c r="X129" t="n">
        <v>40.66666666666666</v>
      </c>
      <c r="Y129" t="n">
        <v>0</v>
      </c>
      <c r="Z129" t="n">
        <v>0.1314897452793034</v>
      </c>
      <c r="AA129" t="n">
        <v>2.502976096023117</v>
      </c>
      <c r="AB129" t="n">
        <v>81.98415565092331</v>
      </c>
      <c r="AC129" t="n">
        <v>4718.136889563377</v>
      </c>
      <c r="AD129" t="n">
        <v>4798.41838876258</v>
      </c>
      <c r="AE129" t="n">
        <v>1.103043490796343</v>
      </c>
      <c r="AF129" t="n">
        <v>16.13863895507669</v>
      </c>
      <c r="AG129" t="n">
        <v>228.9813055347156</v>
      </c>
      <c r="AH129" t="n">
        <v>31572.90643834574</v>
      </c>
      <c r="AI129" t="n">
        <v>20909.78229779996</v>
      </c>
      <c r="AJ129" t="n">
        <v>1.924504527170926</v>
      </c>
      <c r="AK129" t="n">
        <v>6.561314923055712</v>
      </c>
      <c r="AL129" t="n">
        <v>51.27384196244926</v>
      </c>
      <c r="AM129" t="n">
        <v>-0.507365718590628</v>
      </c>
      <c r="AN129" t="n">
        <v>10.21735964171766</v>
      </c>
      <c r="AO129" t="n">
        <v>65.16952321471823</v>
      </c>
      <c r="AP129" t="n">
        <v>906831.0692967694</v>
      </c>
      <c r="AQ129" t="n">
        <v>0.2170919639820215</v>
      </c>
      <c r="AR129" t="n">
        <v>0.2113115146349188</v>
      </c>
      <c r="AS129" t="n">
        <v>0.1198539394085473</v>
      </c>
      <c r="AT129" t="n">
        <v>0.2436546768433287</v>
      </c>
      <c r="AU129" t="n">
        <v>0.2080879051311835</v>
      </c>
      <c r="AV129" t="n">
        <v>9.492698271289324</v>
      </c>
      <c r="AW129" t="n">
        <v>91.13281033852341</v>
      </c>
      <c r="AX129" t="n">
        <v>4704.461877538731</v>
      </c>
      <c r="AY129" t="n">
        <v>156236.8593175053</v>
      </c>
      <c r="AZ129" t="n">
        <v>184505.7229888961</v>
      </c>
      <c r="BA129" t="n">
        <v>36856.09791241926</v>
      </c>
      <c r="BB129" t="n">
        <v>922.1194287999019</v>
      </c>
      <c r="BC129" t="n">
        <v>37778.21734121916</v>
      </c>
      <c r="BD129" t="n">
        <v>0.1231651542101799</v>
      </c>
      <c r="BE129" t="n">
        <v>0.6305308728008071</v>
      </c>
      <c r="BF129" t="n">
        <v>22.64825406078127</v>
      </c>
      <c r="BG129" t="n">
        <v>12.43089441906358</v>
      </c>
      <c r="BH129" t="n">
        <v>245.3433821718264</v>
      </c>
      <c r="BI129" t="n">
        <v>180.1738589571078</v>
      </c>
      <c r="BJ129" t="n">
        <v>2430.633451398133</v>
      </c>
      <c r="BK129" t="n">
        <v>12915.80433172884</v>
      </c>
      <c r="BL129" t="n">
        <v>35481.00375048634</v>
      </c>
      <c r="BM129" t="n">
        <v>19476.99615377102</v>
      </c>
      <c r="BN129" t="n">
        <v>7269.98797802102</v>
      </c>
      <c r="BO129" t="n">
        <v>5323.21544824422</v>
      </c>
      <c r="BP129" t="n">
        <v>0.1344054651122104</v>
      </c>
      <c r="BQ129" t="n">
        <v>3.751284290928976</v>
      </c>
      <c r="BR129" t="n">
        <v>113.5686368829337</v>
      </c>
      <c r="BS129" t="n">
        <v>2753.637160620114</v>
      </c>
      <c r="BT129" t="n">
        <v>5843.4359931033</v>
      </c>
      <c r="BU129" t="n">
        <v>3457.577826023164</v>
      </c>
      <c r="BV129" t="n">
        <v>20628.45916888</v>
      </c>
      <c r="BW129" t="n">
        <v>1570.90504318</v>
      </c>
      <c r="BX129" t="n">
        <v>29.06302033</v>
      </c>
      <c r="BY129" t="inlineStr">
        <is>
          <t>2022-11-08 02:07:00</t>
        </is>
      </c>
      <c r="BZ129" t="inlineStr">
        <is>
          <t>2022-11-08 02:07:00</t>
        </is>
      </c>
      <c r="CA129" t="inlineStr">
        <is>
          <t>2022-11-08 02:07:00</t>
        </is>
      </c>
    </row>
    <row r="130">
      <c r="A130" t="n">
        <v>127</v>
      </c>
      <c r="B130" t="n">
        <v>200</v>
      </c>
      <c r="C130" t="n">
        <v>73</v>
      </c>
      <c r="D130" t="n">
        <v>1006.469578635934</v>
      </c>
      <c r="E130" t="n">
        <v>9.542645834656756</v>
      </c>
      <c r="F130" t="n">
        <v>123.204216052009</v>
      </c>
      <c r="G130" t="n">
        <v>3734.292007895576</v>
      </c>
      <c r="H130" t="n">
        <v>220956.3930959083</v>
      </c>
      <c r="I130" t="n">
        <v>188684.5412186777</v>
      </c>
      <c r="J130" t="n">
        <v>76.88564219365122</v>
      </c>
      <c r="K130" t="n">
        <v>120.5791811841679</v>
      </c>
      <c r="L130" t="n">
        <v>-79.10642834767835</v>
      </c>
      <c r="M130" t="n">
        <v>0.1231651542101799</v>
      </c>
      <c r="N130" t="n">
        <v>15.70181422613458</v>
      </c>
      <c r="O130" t="n">
        <v>245.3433821718264</v>
      </c>
      <c r="P130" t="n">
        <v>0.6305308728008071</v>
      </c>
      <c r="Q130" t="n">
        <v>12.43089441906358</v>
      </c>
      <c r="R130" t="n">
        <v>180.1738589571078</v>
      </c>
      <c r="S130" t="n">
        <v>12.51115498437979</v>
      </c>
      <c r="T130" t="n">
        <v>272.9636083984567</v>
      </c>
      <c r="U130" t="n">
        <v>3132.24030525865</v>
      </c>
      <c r="V130" t="n">
        <v>151.6666666666667</v>
      </c>
      <c r="W130" t="n">
        <v>669</v>
      </c>
      <c r="X130" t="n">
        <v>41</v>
      </c>
      <c r="Y130" t="n">
        <v>0</v>
      </c>
      <c r="Z130" t="n">
        <v>0.1314897452793034</v>
      </c>
      <c r="AA130" t="n">
        <v>2.575341853225815</v>
      </c>
      <c r="AB130" t="n">
        <v>83.86240444253977</v>
      </c>
      <c r="AC130" t="n">
        <v>4718.136889563377</v>
      </c>
      <c r="AD130" t="n">
        <v>4798.41838876258</v>
      </c>
      <c r="AE130" t="n">
        <v>1.103043490796343</v>
      </c>
      <c r="AF130" t="n">
        <v>16.16538180391399</v>
      </c>
      <c r="AG130" t="n">
        <v>230.8593200269441</v>
      </c>
      <c r="AH130" t="n">
        <v>31572.90643834574</v>
      </c>
      <c r="AI130" t="n">
        <v>20909.78229779996</v>
      </c>
      <c r="AJ130" t="n">
        <v>1.647004040409481</v>
      </c>
      <c r="AK130" t="n">
        <v>10.96166776425229</v>
      </c>
      <c r="AL130" t="n">
        <v>51.5342589427518</v>
      </c>
      <c r="AM130" t="n">
        <v>-0.507365718590628</v>
      </c>
      <c r="AN130" t="n">
        <v>3.270919807070978</v>
      </c>
      <c r="AO130" t="n">
        <v>65.16952321471823</v>
      </c>
      <c r="AP130" t="n">
        <v>906759.4163260319</v>
      </c>
      <c r="AQ130" t="n">
        <v>0.21709185084715</v>
      </c>
      <c r="AR130" t="n">
        <v>0.2134473895942233</v>
      </c>
      <c r="AS130" t="n">
        <v>0.1176763132038216</v>
      </c>
      <c r="AT130" t="n">
        <v>0.2436769766242624</v>
      </c>
      <c r="AU130" t="n">
        <v>0.2081074697305426</v>
      </c>
      <c r="AV130" t="n">
        <v>9.483691765102421</v>
      </c>
      <c r="AW130" t="n">
        <v>91.05556136866657</v>
      </c>
      <c r="AX130" t="n">
        <v>4785.008283771121</v>
      </c>
      <c r="AY130" t="n">
        <v>156111.972291919</v>
      </c>
      <c r="AZ130" t="n">
        <v>184352.2880193012</v>
      </c>
      <c r="BA130" t="n">
        <v>36856.09791241926</v>
      </c>
      <c r="BB130" t="n">
        <v>922.1194287999019</v>
      </c>
      <c r="BC130" t="n">
        <v>37778.21734121916</v>
      </c>
      <c r="BD130" t="n">
        <v>0.1231651542101799</v>
      </c>
      <c r="BE130" t="n">
        <v>0.6305308728008071</v>
      </c>
      <c r="BF130" t="n">
        <v>15.70181422613458</v>
      </c>
      <c r="BG130" t="n">
        <v>12.43089441906358</v>
      </c>
      <c r="BH130" t="n">
        <v>245.3433821718264</v>
      </c>
      <c r="BI130" t="n">
        <v>180.1738589571078</v>
      </c>
      <c r="BJ130" t="n">
        <v>2430.633451398133</v>
      </c>
      <c r="BK130" t="n">
        <v>12915.80433172884</v>
      </c>
      <c r="BL130" t="n">
        <v>24568.80638209342</v>
      </c>
      <c r="BM130" t="n">
        <v>19476.99615377102</v>
      </c>
      <c r="BN130" t="n">
        <v>7269.98797802102</v>
      </c>
      <c r="BO130" t="n">
        <v>5323.21544824422</v>
      </c>
      <c r="BP130" t="n">
        <v>0.1344054651122104</v>
      </c>
      <c r="BQ130" t="n">
        <v>2.761259655800866</v>
      </c>
      <c r="BR130" t="n">
        <v>113.5686368829337</v>
      </c>
      <c r="BS130" t="n">
        <v>2753.637160620114</v>
      </c>
      <c r="BT130" t="n">
        <v>4288.201300908112</v>
      </c>
      <c r="BU130" t="n">
        <v>3457.577826023164</v>
      </c>
      <c r="BV130" t="n">
        <v>20628.45916888</v>
      </c>
      <c r="BW130" t="n">
        <v>1570.90504318</v>
      </c>
      <c r="BX130" t="n">
        <v>29.06302033</v>
      </c>
      <c r="BY130" t="inlineStr">
        <is>
          <t>2022-11-08 02:07:00</t>
        </is>
      </c>
      <c r="BZ130" t="inlineStr">
        <is>
          <t>2022-11-08 02:07:00</t>
        </is>
      </c>
      <c r="CA130" t="inlineStr">
        <is>
          <t>2022-11-08 02:07:00</t>
        </is>
      </c>
    </row>
    <row r="131">
      <c r="A131" t="n">
        <v>128</v>
      </c>
      <c r="B131" t="n">
        <v>200</v>
      </c>
      <c r="C131" t="n">
        <v>73</v>
      </c>
      <c r="D131" t="n">
        <v>1006.523300174698</v>
      </c>
      <c r="E131" t="n">
        <v>9.542645834656756</v>
      </c>
      <c r="F131" t="n">
        <v>123.2089308979946</v>
      </c>
      <c r="G131" t="n">
        <v>3735.648956774943</v>
      </c>
      <c r="H131" t="n">
        <v>220956.3930959083</v>
      </c>
      <c r="I131" t="n">
        <v>188684.5412186777</v>
      </c>
      <c r="J131" t="n">
        <v>78.81342922140165</v>
      </c>
      <c r="K131" t="n">
        <v>120.5791811841679</v>
      </c>
      <c r="L131" t="n">
        <v>-79.10642834767835</v>
      </c>
      <c r="M131" t="n">
        <v>0.1231651542101799</v>
      </c>
      <c r="N131" t="n">
        <v>12.22859430881123</v>
      </c>
      <c r="O131" t="n">
        <v>339.9144182545263</v>
      </c>
      <c r="P131" t="n">
        <v>0.6305308728008071</v>
      </c>
      <c r="Q131" t="n">
        <v>12.43089441906358</v>
      </c>
      <c r="R131" t="n">
        <v>180.1738589571078</v>
      </c>
      <c r="S131" t="n">
        <v>12.51115498437979</v>
      </c>
      <c r="T131" t="n">
        <v>276.43682831578</v>
      </c>
      <c r="U131" t="n">
        <v>3226.81134134135</v>
      </c>
      <c r="V131" t="n">
        <v>152.6666666666667</v>
      </c>
      <c r="W131" t="n">
        <v>669</v>
      </c>
      <c r="X131" t="n">
        <v>41</v>
      </c>
      <c r="Y131" t="n">
        <v>0</v>
      </c>
      <c r="Z131" t="n">
        <v>0.1314897452793034</v>
      </c>
      <c r="AA131" t="n">
        <v>2.611245838407278</v>
      </c>
      <c r="AB131" t="n">
        <v>84.16212264430855</v>
      </c>
      <c r="AC131" t="n">
        <v>4718.136889563377</v>
      </c>
      <c r="AD131" t="n">
        <v>4798.41838876258</v>
      </c>
      <c r="AE131" t="n">
        <v>1.103043490796343</v>
      </c>
      <c r="AF131" t="n">
        <v>16.17865511988278</v>
      </c>
      <c r="AG131" t="n">
        <v>230.995595685542</v>
      </c>
      <c r="AH131" t="n">
        <v>31572.90643834574</v>
      </c>
      <c r="AI131" t="n">
        <v>20909.78229779996</v>
      </c>
      <c r="AJ131" t="n">
        <v>1.6777271047223</v>
      </c>
      <c r="AK131" t="n">
        <v>12.87423201485374</v>
      </c>
      <c r="AL131" t="n">
        <v>51.12967915675548</v>
      </c>
      <c r="AM131" t="n">
        <v>-0.507365718590628</v>
      </c>
      <c r="AN131" t="n">
        <v>-0.2023001102523638</v>
      </c>
      <c r="AO131" t="n">
        <v>159.7405592974182</v>
      </c>
      <c r="AP131" t="n">
        <v>908581.4737102079</v>
      </c>
      <c r="AQ131" t="n">
        <v>0.216656497693552</v>
      </c>
      <c r="AR131" t="n">
        <v>0.2130138869252931</v>
      </c>
      <c r="AS131" t="n">
        <v>0.1194497221041084</v>
      </c>
      <c r="AT131" t="n">
        <v>0.2431883100077191</v>
      </c>
      <c r="AU131" t="n">
        <v>0.2076915832693274</v>
      </c>
      <c r="AV131" t="n">
        <v>9.485776199510168</v>
      </c>
      <c r="AW131" t="n">
        <v>91.09287603207385</v>
      </c>
      <c r="AX131" t="n">
        <v>4782.400953212121</v>
      </c>
      <c r="AY131" t="n">
        <v>156161.6565478694</v>
      </c>
      <c r="AZ131" t="n">
        <v>184405.518289178</v>
      </c>
      <c r="BA131" t="n">
        <v>36856.09791241926</v>
      </c>
      <c r="BB131" t="n">
        <v>922.1194287999019</v>
      </c>
      <c r="BC131" t="n">
        <v>37778.21734121916</v>
      </c>
      <c r="BD131" t="n">
        <v>0.1231651542101799</v>
      </c>
      <c r="BE131" t="n">
        <v>0.6305308728008071</v>
      </c>
      <c r="BF131" t="n">
        <v>12.22859430881123</v>
      </c>
      <c r="BG131" t="n">
        <v>12.43089441906358</v>
      </c>
      <c r="BH131" t="n">
        <v>339.9144182545263</v>
      </c>
      <c r="BI131" t="n">
        <v>180.1738589571078</v>
      </c>
      <c r="BJ131" t="n">
        <v>2430.633451398133</v>
      </c>
      <c r="BK131" t="n">
        <v>12915.80433172884</v>
      </c>
      <c r="BL131" t="n">
        <v>19112.70769789696</v>
      </c>
      <c r="BM131" t="n">
        <v>19476.99615377102</v>
      </c>
      <c r="BN131" t="n">
        <v>10019.38858388677</v>
      </c>
      <c r="BO131" t="n">
        <v>5323.21544824422</v>
      </c>
      <c r="BP131" t="n">
        <v>0.1344054651122104</v>
      </c>
      <c r="BQ131" t="n">
        <v>2.26624733823681</v>
      </c>
      <c r="BR131" t="n">
        <v>120.5843212075392</v>
      </c>
      <c r="BS131" t="n">
        <v>2753.637160620114</v>
      </c>
      <c r="BT131" t="n">
        <v>3510.583954810518</v>
      </c>
      <c r="BU131" t="n">
        <v>3661.540133423131</v>
      </c>
      <c r="BV131" t="n">
        <v>20628.55</v>
      </c>
      <c r="BW131" t="n">
        <v>1570.79217045</v>
      </c>
      <c r="BX131" t="n">
        <v>29.0723325</v>
      </c>
      <c r="BY131" t="inlineStr">
        <is>
          <t>2022-11-08 02:08:00</t>
        </is>
      </c>
      <c r="BZ131" t="inlineStr">
        <is>
          <t>2022-11-08 02:08:00</t>
        </is>
      </c>
      <c r="CA131" t="inlineStr">
        <is>
          <t>2022-11-08 02:08:00</t>
        </is>
      </c>
    </row>
    <row r="132">
      <c r="A132" t="n">
        <v>129</v>
      </c>
      <c r="B132" t="n">
        <v>200</v>
      </c>
      <c r="C132" t="n">
        <v>73</v>
      </c>
      <c r="D132" t="n">
        <v>1006.523300174698</v>
      </c>
      <c r="E132" t="n">
        <v>9.542645834656756</v>
      </c>
      <c r="F132" t="n">
        <v>123.2089308979946</v>
      </c>
      <c r="G132" t="n">
        <v>3735.648956774943</v>
      </c>
      <c r="H132" t="n">
        <v>220956.3930959083</v>
      </c>
      <c r="I132" t="n">
        <v>188684.5412186777</v>
      </c>
      <c r="J132" t="n">
        <v>78.81342922140165</v>
      </c>
      <c r="K132" t="n">
        <v>120.5791811841679</v>
      </c>
      <c r="L132" t="n">
        <v>-79.10642834767835</v>
      </c>
      <c r="M132" t="n">
        <v>0.1231651542101799</v>
      </c>
      <c r="N132" t="n">
        <v>12.22859430881123</v>
      </c>
      <c r="O132" t="n">
        <v>387.1999362958763</v>
      </c>
      <c r="P132" t="n">
        <v>0.6305308728008071</v>
      </c>
      <c r="Q132" t="n">
        <v>12.43089441906358</v>
      </c>
      <c r="R132" t="n">
        <v>180.1738589571078</v>
      </c>
      <c r="S132" t="n">
        <v>12.51115498437979</v>
      </c>
      <c r="T132" t="n">
        <v>276.43682831578</v>
      </c>
      <c r="U132" t="n">
        <v>3274.0968593827</v>
      </c>
      <c r="V132" t="n">
        <v>153</v>
      </c>
      <c r="W132" t="n">
        <v>669</v>
      </c>
      <c r="X132" t="n">
        <v>41</v>
      </c>
      <c r="Y132" t="n">
        <v>0</v>
      </c>
      <c r="Z132" t="n">
        <v>0.1314897452793034</v>
      </c>
      <c r="AA132" t="n">
        <v>2.611245838407278</v>
      </c>
      <c r="AB132" t="n">
        <v>84.29174560515375</v>
      </c>
      <c r="AC132" t="n">
        <v>4718.136889563377</v>
      </c>
      <c r="AD132" t="n">
        <v>4798.41838876258</v>
      </c>
      <c r="AE132" t="n">
        <v>1.103043490796343</v>
      </c>
      <c r="AF132" t="n">
        <v>16.17865511988278</v>
      </c>
      <c r="AG132" t="n">
        <v>231.0434973748018</v>
      </c>
      <c r="AH132" t="n">
        <v>31572.90643834574</v>
      </c>
      <c r="AI132" t="n">
        <v>20909.78229779996</v>
      </c>
      <c r="AJ132" t="n">
        <v>1.187414137350396</v>
      </c>
      <c r="AK132" t="n">
        <v>12.88251191358326</v>
      </c>
      <c r="AL132" t="n">
        <v>50.92738926375731</v>
      </c>
      <c r="AM132" t="n">
        <v>-0.507365718590628</v>
      </c>
      <c r="AN132" t="n">
        <v>-0.2023001102523638</v>
      </c>
      <c r="AO132" t="n">
        <v>207.0260773387681</v>
      </c>
      <c r="AP132" t="n">
        <v>908644.8200721188</v>
      </c>
      <c r="AQ132" t="n">
        <v>0.2166423473551355</v>
      </c>
      <c r="AR132" t="n">
        <v>0.2129937019491556</v>
      </c>
      <c r="AS132" t="n">
        <v>0.1195230811595002</v>
      </c>
      <c r="AT132" t="n">
        <v>0.2431678106459243</v>
      </c>
      <c r="AU132" t="n">
        <v>0.2076730588902843</v>
      </c>
      <c r="AV132" t="n">
        <v>9.485742171233371</v>
      </c>
      <c r="AW132" t="n">
        <v>91.09272830474742</v>
      </c>
      <c r="AX132" t="n">
        <v>4782.030808334669</v>
      </c>
      <c r="AY132" t="n">
        <v>156160.9601868328</v>
      </c>
      <c r="AZ132" t="n">
        <v>184404.7751276255</v>
      </c>
      <c r="BA132" t="n">
        <v>36856.09791241926</v>
      </c>
      <c r="BB132" t="n">
        <v>922.1194287999019</v>
      </c>
      <c r="BC132" t="n">
        <v>37778.21734121916</v>
      </c>
      <c r="BD132" t="n">
        <v>0.1231651542101799</v>
      </c>
      <c r="BE132" t="n">
        <v>0.6305308728008071</v>
      </c>
      <c r="BF132" t="n">
        <v>12.22859430881123</v>
      </c>
      <c r="BG132" t="n">
        <v>12.43089441906358</v>
      </c>
      <c r="BH132" t="n">
        <v>387.1999362958763</v>
      </c>
      <c r="BI132" t="n">
        <v>180.1738589571078</v>
      </c>
      <c r="BJ132" t="n">
        <v>2430.633451398133</v>
      </c>
      <c r="BK132" t="n">
        <v>12915.80433172884</v>
      </c>
      <c r="BL132" t="n">
        <v>19112.70769789696</v>
      </c>
      <c r="BM132" t="n">
        <v>19476.99615377102</v>
      </c>
      <c r="BN132" t="n">
        <v>11394.08888681964</v>
      </c>
      <c r="BO132" t="n">
        <v>5323.21544824422</v>
      </c>
      <c r="BP132" t="n">
        <v>0.1344054651122104</v>
      </c>
      <c r="BQ132" t="n">
        <v>2.26624733823681</v>
      </c>
      <c r="BR132" t="n">
        <v>124.0921633698419</v>
      </c>
      <c r="BS132" t="n">
        <v>2753.637160620114</v>
      </c>
      <c r="BT132" t="n">
        <v>3510.583954810518</v>
      </c>
      <c r="BU132" t="n">
        <v>3763.521287123115</v>
      </c>
      <c r="BV132" t="n">
        <v>20627.055</v>
      </c>
      <c r="BW132" t="n">
        <v>1570.91</v>
      </c>
      <c r="BX132" t="n">
        <v>29.0723325</v>
      </c>
      <c r="BY132" t="inlineStr">
        <is>
          <t>2022-11-08 02:10:00</t>
        </is>
      </c>
      <c r="BZ132" t="inlineStr">
        <is>
          <t>2022-11-08 02:10:00</t>
        </is>
      </c>
      <c r="CA132" t="inlineStr">
        <is>
          <t>2022-11-08 02:08:00</t>
        </is>
      </c>
    </row>
    <row r="133">
      <c r="A133" t="n">
        <v>130</v>
      </c>
      <c r="B133" t="n">
        <v>200</v>
      </c>
      <c r="C133" t="n">
        <v>73</v>
      </c>
      <c r="D133" t="n">
        <v>1006.523300174698</v>
      </c>
      <c r="E133" t="n">
        <v>9.542645834656756</v>
      </c>
      <c r="F133" t="n">
        <v>123.2089308979946</v>
      </c>
      <c r="G133" t="n">
        <v>3735.648956774943</v>
      </c>
      <c r="H133" t="n">
        <v>220956.3930959083</v>
      </c>
      <c r="I133" t="n">
        <v>188684.5412186777</v>
      </c>
      <c r="J133" t="n">
        <v>78.81342922140165</v>
      </c>
      <c r="K133" t="n">
        <v>120.5791811841679</v>
      </c>
      <c r="L133" t="n">
        <v>-79.10642834767835</v>
      </c>
      <c r="M133" t="n">
        <v>0.1231651542101799</v>
      </c>
      <c r="N133" t="n">
        <v>12.22859430881123</v>
      </c>
      <c r="O133" t="n">
        <v>387.1999362958763</v>
      </c>
      <c r="P133" t="n">
        <v>0.6305308728008071</v>
      </c>
      <c r="Q133" t="n">
        <v>12.43089441906358</v>
      </c>
      <c r="R133" t="n">
        <v>417.4116507741376</v>
      </c>
      <c r="S133" t="n">
        <v>12.51115498437979</v>
      </c>
      <c r="T133" t="n">
        <v>276.43682831578</v>
      </c>
      <c r="U133" t="n">
        <v>3511.33465119973</v>
      </c>
      <c r="V133" t="n">
        <v>153</v>
      </c>
      <c r="W133" t="n">
        <v>669.6666666666666</v>
      </c>
      <c r="X133" t="n">
        <v>41</v>
      </c>
      <c r="Y133" t="n">
        <v>0</v>
      </c>
      <c r="Z133" t="n">
        <v>0.1314897452793034</v>
      </c>
      <c r="AA133" t="n">
        <v>2.611245838407278</v>
      </c>
      <c r="AB133" t="n">
        <v>84.29174560515375</v>
      </c>
      <c r="AC133" t="n">
        <v>4718.136889563377</v>
      </c>
      <c r="AD133" t="n">
        <v>4799.499110380798</v>
      </c>
      <c r="AE133" t="n">
        <v>1.103043490796343</v>
      </c>
      <c r="AF133" t="n">
        <v>16.17865511988278</v>
      </c>
      <c r="AG133" t="n">
        <v>231.0434973748018</v>
      </c>
      <c r="AH133" t="n">
        <v>31572.90643834574</v>
      </c>
      <c r="AI133" t="n">
        <v>20910.18167450602</v>
      </c>
      <c r="AJ133" t="n">
        <v>0.934576887586239</v>
      </c>
      <c r="AK133" t="n">
        <v>12.89045755723526</v>
      </c>
      <c r="AL133" t="n">
        <v>53.73979021832</v>
      </c>
      <c r="AM133" t="n">
        <v>-0.507365718590628</v>
      </c>
      <c r="AN133" t="n">
        <v>-0.2023001102523638</v>
      </c>
      <c r="AO133" t="n">
        <v>-30.21171447826164</v>
      </c>
      <c r="AP133" t="n">
        <v>908645.0593474243</v>
      </c>
      <c r="AQ133" t="n">
        <v>0.2166265897250914</v>
      </c>
      <c r="AR133" t="n">
        <v>0.2130096231150738</v>
      </c>
      <c r="AS133" t="n">
        <v>0.1195230496852501</v>
      </c>
      <c r="AT133" t="n">
        <v>0.24316825240835</v>
      </c>
      <c r="AU133" t="n">
        <v>0.2076724850662347</v>
      </c>
      <c r="AV133" t="n">
        <v>9.485847571921422</v>
      </c>
      <c r="AW133" t="n">
        <v>91.0926537937376</v>
      </c>
      <c r="AX133" t="n">
        <v>4782.045206048838</v>
      </c>
      <c r="AY133" t="n">
        <v>156161.4008012314</v>
      </c>
      <c r="AZ133" t="n">
        <v>184405.6582821948</v>
      </c>
      <c r="BA133" t="n">
        <v>36856.09791241926</v>
      </c>
      <c r="BB133" t="n">
        <v>7814.341164000848</v>
      </c>
      <c r="BC133" t="n">
        <v>44670.4390764201</v>
      </c>
      <c r="BD133" t="n">
        <v>0.1231651542101799</v>
      </c>
      <c r="BE133" t="n">
        <v>0.6305308728008071</v>
      </c>
      <c r="BF133" t="n">
        <v>12.22859430881123</v>
      </c>
      <c r="BG133" t="n">
        <v>12.43089441906358</v>
      </c>
      <c r="BH133" t="n">
        <v>387.1999362958763</v>
      </c>
      <c r="BI133" t="n">
        <v>417.4116507741376</v>
      </c>
      <c r="BJ133" t="n">
        <v>2430.633451398133</v>
      </c>
      <c r="BK133" t="n">
        <v>12915.80433172884</v>
      </c>
      <c r="BL133" t="n">
        <v>19112.70769789696</v>
      </c>
      <c r="BM133" t="n">
        <v>19476.99615377102</v>
      </c>
      <c r="BN133" t="n">
        <v>11394.08888681964</v>
      </c>
      <c r="BO133" t="n">
        <v>12215.43718344517</v>
      </c>
      <c r="BP133" t="n">
        <v>0.1344054651122104</v>
      </c>
      <c r="BQ133" t="n">
        <v>2.26624733823681</v>
      </c>
      <c r="BR133" t="n">
        <v>124.0921633698419</v>
      </c>
      <c r="BS133" t="n">
        <v>2753.637160620114</v>
      </c>
      <c r="BT133" t="n">
        <v>3510.583954810518</v>
      </c>
      <c r="BU133" t="n">
        <v>3763.521287123115</v>
      </c>
      <c r="BV133" t="n">
        <v>20627.055</v>
      </c>
      <c r="BW133" t="n">
        <v>1570.91</v>
      </c>
      <c r="BX133" t="n">
        <v>29.05195535</v>
      </c>
      <c r="BY133" t="inlineStr">
        <is>
          <t>2022-11-08 02:10:00</t>
        </is>
      </c>
      <c r="BZ133" t="inlineStr">
        <is>
          <t>2022-11-08 02:10:00</t>
        </is>
      </c>
      <c r="CA133" t="inlineStr">
        <is>
          <t>2022-11-08 02:10:00</t>
        </is>
      </c>
    </row>
    <row r="134">
      <c r="A134" t="n">
        <v>131</v>
      </c>
      <c r="B134" t="n">
        <v>200</v>
      </c>
      <c r="C134" t="n">
        <v>73</v>
      </c>
      <c r="D134" t="n">
        <v>1006.523300174698</v>
      </c>
      <c r="E134" t="n">
        <v>9.542645834656756</v>
      </c>
      <c r="F134" t="n">
        <v>123.2089308979946</v>
      </c>
      <c r="G134" t="n">
        <v>3735.648956774943</v>
      </c>
      <c r="H134" t="n">
        <v>220956.3930959083</v>
      </c>
      <c r="I134" t="n">
        <v>188684.5412186777</v>
      </c>
      <c r="J134" t="n">
        <v>78.81342922140165</v>
      </c>
      <c r="K134" t="n">
        <v>120.5791811841679</v>
      </c>
      <c r="L134" t="n">
        <v>-79.10642834767835</v>
      </c>
      <c r="M134" t="n">
        <v>0.1231651542101799</v>
      </c>
      <c r="N134" t="n">
        <v>12.22859430881123</v>
      </c>
      <c r="O134" t="n">
        <v>387.1999362958763</v>
      </c>
      <c r="P134" t="n">
        <v>0.6305308728008071</v>
      </c>
      <c r="Q134" t="n">
        <v>12.43089441906358</v>
      </c>
      <c r="R134" t="n">
        <v>536.0305466826525</v>
      </c>
      <c r="S134" t="n">
        <v>12.51115498437979</v>
      </c>
      <c r="T134" t="n">
        <v>276.43682831578</v>
      </c>
      <c r="U134" t="n">
        <v>3629.953547108244</v>
      </c>
      <c r="V134" t="n">
        <v>153</v>
      </c>
      <c r="W134" t="n">
        <v>670</v>
      </c>
      <c r="X134" t="n">
        <v>41</v>
      </c>
      <c r="Y134" t="n">
        <v>0</v>
      </c>
      <c r="Z134" t="n">
        <v>0.1314897452793034</v>
      </c>
      <c r="AA134" t="n">
        <v>2.611245838407278</v>
      </c>
      <c r="AB134" t="n">
        <v>84.29174560515375</v>
      </c>
      <c r="AC134" t="n">
        <v>4718.136889563377</v>
      </c>
      <c r="AD134" t="n">
        <v>4800.039471189907</v>
      </c>
      <c r="AE134" t="n">
        <v>1.103043490796343</v>
      </c>
      <c r="AF134" t="n">
        <v>16.17865511988278</v>
      </c>
      <c r="AG134" t="n">
        <v>231.0434973748018</v>
      </c>
      <c r="AH134" t="n">
        <v>31572.90643834574</v>
      </c>
      <c r="AI134" t="n">
        <v>20910.38136285905</v>
      </c>
      <c r="AJ134" t="n">
        <v>0.8145003341866044</v>
      </c>
      <c r="AK134" t="n">
        <v>12.82234985345028</v>
      </c>
      <c r="AL134" t="n">
        <v>56.44028617678936</v>
      </c>
      <c r="AM134" t="n">
        <v>-0.507365718590628</v>
      </c>
      <c r="AN134" t="n">
        <v>-0.2023001102523638</v>
      </c>
      <c r="AO134" t="n">
        <v>-148.8306103867765</v>
      </c>
      <c r="AP134" t="n">
        <v>908571.5054648906</v>
      </c>
      <c r="AQ134" t="n">
        <v>0.2166441268442267</v>
      </c>
      <c r="AR134" t="n">
        <v>0.213026867420781</v>
      </c>
      <c r="AS134" t="n">
        <v>0.1194489438010374</v>
      </c>
      <c r="AT134" t="n">
        <v>0.243187938221702</v>
      </c>
      <c r="AU134" t="n">
        <v>0.2076921237122528</v>
      </c>
      <c r="AV134" t="n">
        <v>9.485965193422823</v>
      </c>
      <c r="AW134" t="n">
        <v>91.0944434595031</v>
      </c>
      <c r="AX134" t="n">
        <v>4782.612977738231</v>
      </c>
      <c r="AY134" t="n">
        <v>156164.9135738231</v>
      </c>
      <c r="AZ134" t="n">
        <v>184409.1012739822</v>
      </c>
      <c r="BA134" t="n">
        <v>36856.09791241926</v>
      </c>
      <c r="BB134" t="n">
        <v>11260.45203160132</v>
      </c>
      <c r="BC134" t="n">
        <v>48116.54994402058</v>
      </c>
      <c r="BD134" t="n">
        <v>0.1231651542101799</v>
      </c>
      <c r="BE134" t="n">
        <v>0.6305308728008071</v>
      </c>
      <c r="BF134" t="n">
        <v>12.22859430881123</v>
      </c>
      <c r="BG134" t="n">
        <v>12.43089441906358</v>
      </c>
      <c r="BH134" t="n">
        <v>387.1999362958763</v>
      </c>
      <c r="BI134" t="n">
        <v>536.0305466826525</v>
      </c>
      <c r="BJ134" t="n">
        <v>2430.633451398133</v>
      </c>
      <c r="BK134" t="n">
        <v>12915.80433172884</v>
      </c>
      <c r="BL134" t="n">
        <v>19112.70769789696</v>
      </c>
      <c r="BM134" t="n">
        <v>19476.99615377102</v>
      </c>
      <c r="BN134" t="n">
        <v>11394.08888681964</v>
      </c>
      <c r="BO134" t="n">
        <v>15661.54805104564</v>
      </c>
      <c r="BP134" t="n">
        <v>0.1344054651122104</v>
      </c>
      <c r="BQ134" t="n">
        <v>2.26624733823681</v>
      </c>
      <c r="BR134" t="n">
        <v>124.0921633698419</v>
      </c>
      <c r="BS134" t="n">
        <v>2753.637160620114</v>
      </c>
      <c r="BT134" t="n">
        <v>3510.583954810518</v>
      </c>
      <c r="BU134" t="n">
        <v>3763.521287123115</v>
      </c>
      <c r="BV134" t="n">
        <v>20626.7</v>
      </c>
      <c r="BW134" t="n">
        <v>1570.405</v>
      </c>
      <c r="BX134" t="n">
        <v>29.065</v>
      </c>
      <c r="BY134" t="inlineStr">
        <is>
          <t>2022-11-08 02:11:00</t>
        </is>
      </c>
      <c r="BZ134" t="inlineStr">
        <is>
          <t>2022-11-08 02:11:00</t>
        </is>
      </c>
      <c r="CA134" t="inlineStr">
        <is>
          <t>2022-11-08 02:11:00</t>
        </is>
      </c>
    </row>
    <row r="135">
      <c r="A135" t="n">
        <v>132</v>
      </c>
      <c r="B135" t="n">
        <v>200</v>
      </c>
      <c r="C135" t="n">
        <v>73</v>
      </c>
      <c r="D135" t="n">
        <v>1006.523300174698</v>
      </c>
      <c r="E135" t="n">
        <v>9.542645834656756</v>
      </c>
      <c r="F135" t="n">
        <v>123.2089308979946</v>
      </c>
      <c r="G135" t="n">
        <v>3704.992893311701</v>
      </c>
      <c r="H135" t="n">
        <v>221849.6143518474</v>
      </c>
      <c r="I135" t="n">
        <v>188684.5412186777</v>
      </c>
      <c r="J135" t="n">
        <v>78.81342922140165</v>
      </c>
      <c r="K135" t="n">
        <v>120.5791811841679</v>
      </c>
      <c r="L135" t="n">
        <v>-79.10642834767835</v>
      </c>
      <c r="M135" t="n">
        <v>0.1231651542101799</v>
      </c>
      <c r="N135" t="n">
        <v>12.22859430881123</v>
      </c>
      <c r="O135" t="n">
        <v>387.1999362958763</v>
      </c>
      <c r="P135" t="n">
        <v>0.6305308728008071</v>
      </c>
      <c r="Q135" t="n">
        <v>12.43089441906358</v>
      </c>
      <c r="R135" t="n">
        <v>536.0305466826525</v>
      </c>
      <c r="S135" t="n">
        <v>12.51115498437979</v>
      </c>
      <c r="T135" t="n">
        <v>276.43682831578</v>
      </c>
      <c r="U135" t="n">
        <v>3660.610038435028</v>
      </c>
      <c r="V135" t="n">
        <v>153</v>
      </c>
      <c r="W135" t="n">
        <v>670</v>
      </c>
      <c r="X135" t="n">
        <v>41.66666666666666</v>
      </c>
      <c r="Y135" t="n">
        <v>0</v>
      </c>
      <c r="Z135" t="n">
        <v>0.1314897452793034</v>
      </c>
      <c r="AA135" t="n">
        <v>2.611245838407278</v>
      </c>
      <c r="AB135" t="n">
        <v>84.29217346869576</v>
      </c>
      <c r="AC135" t="n">
        <v>4718.138031704001</v>
      </c>
      <c r="AD135" t="n">
        <v>4800.039471189907</v>
      </c>
      <c r="AE135" t="n">
        <v>1.103043490796343</v>
      </c>
      <c r="AF135" t="n">
        <v>16.17865511988278</v>
      </c>
      <c r="AG135" t="n">
        <v>231.0436554902028</v>
      </c>
      <c r="AH135" t="n">
        <v>31572.90686041962</v>
      </c>
      <c r="AI135" t="n">
        <v>20910.38136285905</v>
      </c>
      <c r="AJ135" t="n">
        <v>0.8794551369086784</v>
      </c>
      <c r="AK135" t="n">
        <v>12.81711418903286</v>
      </c>
      <c r="AL135" t="n">
        <v>64.16422029882693</v>
      </c>
      <c r="AM135" t="n">
        <v>-0.507365718590628</v>
      </c>
      <c r="AN135" t="n">
        <v>-0.2023001102523638</v>
      </c>
      <c r="AO135" t="n">
        <v>-148.8306103867765</v>
      </c>
      <c r="AP135" t="n">
        <v>908554.163752127</v>
      </c>
      <c r="AQ135" t="n">
        <v>0.2166445333592845</v>
      </c>
      <c r="AR135" t="n">
        <v>0.2129624505024588</v>
      </c>
      <c r="AS135" t="n">
        <v>0.1195048586649654</v>
      </c>
      <c r="AT135" t="n">
        <v>0.2431929666682378</v>
      </c>
      <c r="AU135" t="n">
        <v>0.2076951908050534</v>
      </c>
      <c r="AV135" t="n">
        <v>9.485739575278304</v>
      </c>
      <c r="AW135" t="n">
        <v>91.09366561686086</v>
      </c>
      <c r="AX135" t="n">
        <v>4782.15454528067</v>
      </c>
      <c r="AY135" t="n">
        <v>156161.0293328266</v>
      </c>
      <c r="AZ135" t="n">
        <v>184404.0978330864</v>
      </c>
      <c r="BA135" t="n">
        <v>36856.09791241926</v>
      </c>
      <c r="BB135" t="n">
        <v>11260.45203160132</v>
      </c>
      <c r="BC135" t="n">
        <v>48116.54994402058</v>
      </c>
      <c r="BD135" t="n">
        <v>0.1231651542101799</v>
      </c>
      <c r="BE135" t="n">
        <v>0.6305308728008071</v>
      </c>
      <c r="BF135" t="n">
        <v>12.22859430881123</v>
      </c>
      <c r="BG135" t="n">
        <v>12.43089441906358</v>
      </c>
      <c r="BH135" t="n">
        <v>387.1999362958763</v>
      </c>
      <c r="BI135" t="n">
        <v>536.0305466826525</v>
      </c>
      <c r="BJ135" t="n">
        <v>2430.633451398133</v>
      </c>
      <c r="BK135" t="n">
        <v>12915.80433172884</v>
      </c>
      <c r="BL135" t="n">
        <v>19112.70769789696</v>
      </c>
      <c r="BM135" t="n">
        <v>19476.99615377102</v>
      </c>
      <c r="BN135" t="n">
        <v>11394.08888681964</v>
      </c>
      <c r="BO135" t="n">
        <v>15661.54805104564</v>
      </c>
      <c r="BP135" t="n">
        <v>0.1344054651122104</v>
      </c>
      <c r="BQ135" t="n">
        <v>2.26624733823681</v>
      </c>
      <c r="BR135" t="n">
        <v>124.0921633698419</v>
      </c>
      <c r="BS135" t="n">
        <v>2753.637160620114</v>
      </c>
      <c r="BT135" t="n">
        <v>3510.583954810518</v>
      </c>
      <c r="BU135" t="n">
        <v>3763.521287123115</v>
      </c>
      <c r="BV135" t="n">
        <v>20627.06953545</v>
      </c>
      <c r="BW135" t="n">
        <v>1570.61867898</v>
      </c>
      <c r="BX135" t="n">
        <v>29.1363239</v>
      </c>
      <c r="BY135" t="inlineStr">
        <is>
          <t>2022-11-08 02:12:00</t>
        </is>
      </c>
      <c r="BZ135" t="inlineStr">
        <is>
          <t>2022-11-08 02:12:00</t>
        </is>
      </c>
      <c r="CA135" t="inlineStr">
        <is>
          <t>2022-11-08 02:12:00</t>
        </is>
      </c>
    </row>
    <row r="136">
      <c r="A136" t="n">
        <v>133</v>
      </c>
      <c r="B136" t="n">
        <v>200</v>
      </c>
      <c r="C136" t="n">
        <v>73</v>
      </c>
      <c r="D136" t="n">
        <v>1006.523300174698</v>
      </c>
      <c r="E136" t="n">
        <v>9.542645834656756</v>
      </c>
      <c r="F136" t="n">
        <v>123.2089308979946</v>
      </c>
      <c r="G136" t="n">
        <v>3689.664861580081</v>
      </c>
      <c r="H136" t="n">
        <v>222296.2249798169</v>
      </c>
      <c r="I136" t="n">
        <v>188684.5412186777</v>
      </c>
      <c r="J136" t="n">
        <v>78.81342922140165</v>
      </c>
      <c r="K136" t="n">
        <v>120.5791811841679</v>
      </c>
      <c r="L136" t="n">
        <v>-79.10642834767835</v>
      </c>
      <c r="M136" t="n">
        <v>0.1231651542101799</v>
      </c>
      <c r="N136" t="n">
        <v>12.22859430881123</v>
      </c>
      <c r="O136" t="n">
        <v>387.1999362958763</v>
      </c>
      <c r="P136" t="n">
        <v>0.6305308728008071</v>
      </c>
      <c r="Q136" t="n">
        <v>12.43089441906358</v>
      </c>
      <c r="R136" t="n">
        <v>536.0305466826525</v>
      </c>
      <c r="S136" t="n">
        <v>12.51115498437979</v>
      </c>
      <c r="T136" t="n">
        <v>276.43682831578</v>
      </c>
      <c r="U136" t="n">
        <v>3675.93828409842</v>
      </c>
      <c r="V136" t="n">
        <v>153</v>
      </c>
      <c r="W136" t="n">
        <v>670</v>
      </c>
      <c r="X136" t="n">
        <v>42</v>
      </c>
      <c r="Y136" t="n">
        <v>0</v>
      </c>
      <c r="Z136" t="n">
        <v>0.1314897452793034</v>
      </c>
      <c r="AA136" t="n">
        <v>2.611245838407278</v>
      </c>
      <c r="AB136" t="n">
        <v>84.29238740046677</v>
      </c>
      <c r="AC136" t="n">
        <v>4718.138602774313</v>
      </c>
      <c r="AD136" t="n">
        <v>4800.039471189907</v>
      </c>
      <c r="AE136" t="n">
        <v>1.103043490796343</v>
      </c>
      <c r="AF136" t="n">
        <v>16.17865511988278</v>
      </c>
      <c r="AG136" t="n">
        <v>231.0437345479033</v>
      </c>
      <c r="AH136" t="n">
        <v>31572.90707145656</v>
      </c>
      <c r="AI136" t="n">
        <v>20910.38136285905</v>
      </c>
      <c r="AJ136" t="n">
        <v>1.764041271899992</v>
      </c>
      <c r="AK136" t="n">
        <v>12.80472809639786</v>
      </c>
      <c r="AL136" t="n">
        <v>67.3271267581956</v>
      </c>
      <c r="AM136" t="n">
        <v>-0.507365718590628</v>
      </c>
      <c r="AN136" t="n">
        <v>-0.2023001102523638</v>
      </c>
      <c r="AO136" t="n">
        <v>-148.8306103867765</v>
      </c>
      <c r="AP136" t="n">
        <v>908852.274626481</v>
      </c>
      <c r="AQ136" t="n">
        <v>0.2165773522044966</v>
      </c>
      <c r="AR136" t="n">
        <v>0.2129215645799826</v>
      </c>
      <c r="AS136" t="n">
        <v>0.118284647011119</v>
      </c>
      <c r="AT136" t="n">
        <v>0.2445893254229764</v>
      </c>
      <c r="AU136" t="n">
        <v>0.2076271107814255</v>
      </c>
      <c r="AV136" t="n">
        <v>9.485384696302866</v>
      </c>
      <c r="AW136" t="n">
        <v>91.08727066501426</v>
      </c>
      <c r="AX136" t="n">
        <v>4780.216535772618</v>
      </c>
      <c r="AY136" t="n">
        <v>156149.3936490466</v>
      </c>
      <c r="AZ136" t="n">
        <v>184392.7256484574</v>
      </c>
      <c r="BA136" t="n">
        <v>36856.09791241926</v>
      </c>
      <c r="BB136" t="n">
        <v>11260.45203160132</v>
      </c>
      <c r="BC136" t="n">
        <v>48116.54994402058</v>
      </c>
      <c r="BD136" t="n">
        <v>0.1231651542101799</v>
      </c>
      <c r="BE136" t="n">
        <v>0.6305308728008071</v>
      </c>
      <c r="BF136" t="n">
        <v>12.22859430881123</v>
      </c>
      <c r="BG136" t="n">
        <v>12.43089441906358</v>
      </c>
      <c r="BH136" t="n">
        <v>387.1999362958763</v>
      </c>
      <c r="BI136" t="n">
        <v>536.0305466826525</v>
      </c>
      <c r="BJ136" t="n">
        <v>2430.633451398133</v>
      </c>
      <c r="BK136" t="n">
        <v>12915.80433172884</v>
      </c>
      <c r="BL136" t="n">
        <v>19112.70769789696</v>
      </c>
      <c r="BM136" t="n">
        <v>19476.99615377102</v>
      </c>
      <c r="BN136" t="n">
        <v>11394.08888681964</v>
      </c>
      <c r="BO136" t="n">
        <v>15661.54805104564</v>
      </c>
      <c r="BP136" t="n">
        <v>0.1344054651122104</v>
      </c>
      <c r="BQ136" t="n">
        <v>2.26624733823681</v>
      </c>
      <c r="BR136" t="n">
        <v>124.0921633698419</v>
      </c>
      <c r="BS136" t="n">
        <v>2753.637160620114</v>
      </c>
      <c r="BT136" t="n">
        <v>3510.583954810518</v>
      </c>
      <c r="BU136" t="n">
        <v>3763.521287123115</v>
      </c>
      <c r="BV136" t="n">
        <v>20629.5</v>
      </c>
      <c r="BW136" t="n">
        <v>1570.42</v>
      </c>
      <c r="BX136" t="n">
        <v>29.13253953</v>
      </c>
      <c r="BY136" t="inlineStr">
        <is>
          <t>2022-11-08 02:13:00</t>
        </is>
      </c>
      <c r="BZ136" t="inlineStr">
        <is>
          <t>2022-11-08 02:13:00</t>
        </is>
      </c>
      <c r="CA136" t="inlineStr">
        <is>
          <t>2022-11-08 02:13:00</t>
        </is>
      </c>
    </row>
    <row r="137">
      <c r="A137" t="n">
        <v>134</v>
      </c>
      <c r="B137" t="n">
        <v>200</v>
      </c>
      <c r="C137" t="n">
        <v>73</v>
      </c>
      <c r="D137" t="n">
        <v>1006.523300174698</v>
      </c>
      <c r="E137" t="n">
        <v>9.559184562804544</v>
      </c>
      <c r="F137" t="n">
        <v>123.1357431169606</v>
      </c>
      <c r="G137" t="n">
        <v>3689.664861580081</v>
      </c>
      <c r="H137" t="n">
        <v>222411.7994241856</v>
      </c>
      <c r="I137" t="n">
        <v>188351.5068783665</v>
      </c>
      <c r="J137" t="n">
        <v>78.81342922140165</v>
      </c>
      <c r="K137" t="n">
        <v>120.5791811841679</v>
      </c>
      <c r="L137" t="n">
        <v>-79.10642834767835</v>
      </c>
      <c r="M137" t="n">
        <v>0.1231651542101799</v>
      </c>
      <c r="N137" t="n">
        <v>12.22859430881123</v>
      </c>
      <c r="O137" t="n">
        <v>387.1999362958763</v>
      </c>
      <c r="P137" t="n">
        <v>0.6305308728008071</v>
      </c>
      <c r="Q137" t="n">
        <v>12.43089441906358</v>
      </c>
      <c r="R137" t="n">
        <v>536.0305466826525</v>
      </c>
      <c r="S137" t="n">
        <v>12.52730361662092</v>
      </c>
      <c r="T137" t="n">
        <v>276.5104346112049</v>
      </c>
      <c r="U137" t="n">
        <v>3675.93828409842</v>
      </c>
      <c r="V137" t="n">
        <v>153</v>
      </c>
      <c r="W137" t="n">
        <v>670</v>
      </c>
      <c r="X137" t="n">
        <v>43.33333333333334</v>
      </c>
      <c r="Y137" t="n">
        <v>0</v>
      </c>
      <c r="Z137" t="n">
        <v>0.1318798411859617</v>
      </c>
      <c r="AA137" t="n">
        <v>2.611664352798198</v>
      </c>
      <c r="AB137" t="n">
        <v>84.29238740046677</v>
      </c>
      <c r="AC137" t="n">
        <v>4718.139140004122</v>
      </c>
      <c r="AD137" t="n">
        <v>4800.040158182809</v>
      </c>
      <c r="AE137" t="n">
        <v>1.103187649306381</v>
      </c>
      <c r="AF137" t="n">
        <v>16.17880978033934</v>
      </c>
      <c r="AG137" t="n">
        <v>231.0437345479033</v>
      </c>
      <c r="AH137" t="n">
        <v>31572.90726998786</v>
      </c>
      <c r="AI137" t="n">
        <v>20910.38161673475</v>
      </c>
      <c r="AJ137" t="n">
        <v>0.6529889137682927</v>
      </c>
      <c r="AK137" t="n">
        <v>12.75491648201749</v>
      </c>
      <c r="AL137" t="n">
        <v>64.8017823559078</v>
      </c>
      <c r="AM137" t="n">
        <v>-0.507365718590628</v>
      </c>
      <c r="AN137" t="n">
        <v>-0.2023001102523638</v>
      </c>
      <c r="AO137" t="n">
        <v>-148.8306103867765</v>
      </c>
      <c r="AP137" t="n">
        <v>908834.7052244829</v>
      </c>
      <c r="AQ137" t="n">
        <v>0.2166070585931542</v>
      </c>
      <c r="AR137" t="n">
        <v>0.2128987462170434</v>
      </c>
      <c r="AS137" t="n">
        <v>0.1182715699725438</v>
      </c>
      <c r="AT137" t="n">
        <v>0.2445909400809889</v>
      </c>
      <c r="AU137" t="n">
        <v>0.2076316851362695</v>
      </c>
      <c r="AV137" t="n">
        <v>9.485228790874533</v>
      </c>
      <c r="AW137" t="n">
        <v>91.08770619887456</v>
      </c>
      <c r="AX137" t="n">
        <v>4780.294424988066</v>
      </c>
      <c r="AY137" t="n">
        <v>156149.3177485315</v>
      </c>
      <c r="AZ137" t="n">
        <v>184391.8642164982</v>
      </c>
      <c r="BA137" t="n">
        <v>36856.09791241926</v>
      </c>
      <c r="BB137" t="n">
        <v>11260.45203160132</v>
      </c>
      <c r="BC137" t="n">
        <v>48116.54994402058</v>
      </c>
      <c r="BD137" t="n">
        <v>0.1231651542101799</v>
      </c>
      <c r="BE137" t="n">
        <v>0.6305308728008071</v>
      </c>
      <c r="BF137" t="n">
        <v>12.22859430881123</v>
      </c>
      <c r="BG137" t="n">
        <v>12.43089441906358</v>
      </c>
      <c r="BH137" t="n">
        <v>387.1999362958763</v>
      </c>
      <c r="BI137" t="n">
        <v>536.0305466826525</v>
      </c>
      <c r="BJ137" t="n">
        <v>2430.633451398133</v>
      </c>
      <c r="BK137" t="n">
        <v>12915.80433172884</v>
      </c>
      <c r="BL137" t="n">
        <v>19112.70769789696</v>
      </c>
      <c r="BM137" t="n">
        <v>19476.99615377102</v>
      </c>
      <c r="BN137" t="n">
        <v>11394.08888681964</v>
      </c>
      <c r="BO137" t="n">
        <v>15661.54805104564</v>
      </c>
      <c r="BP137" t="n">
        <v>0.1344054651122104</v>
      </c>
      <c r="BQ137" t="n">
        <v>2.26624733823681</v>
      </c>
      <c r="BR137" t="n">
        <v>124.0921633698419</v>
      </c>
      <c r="BS137" t="n">
        <v>2753.637160620114</v>
      </c>
      <c r="BT137" t="n">
        <v>3510.583954810518</v>
      </c>
      <c r="BU137" t="n">
        <v>3763.521287123115</v>
      </c>
      <c r="BV137" t="n">
        <v>20625</v>
      </c>
      <c r="BW137" t="n">
        <v>1570.14999999</v>
      </c>
      <c r="BX137" t="n">
        <v>29.10897985</v>
      </c>
      <c r="BY137" t="inlineStr">
        <is>
          <t>2022-11-08 02:15:00</t>
        </is>
      </c>
      <c r="BZ137" t="inlineStr">
        <is>
          <t>2022-11-08 02:14:00</t>
        </is>
      </c>
      <c r="CA137" t="inlineStr">
        <is>
          <t>2022-11-08 02:15:00</t>
        </is>
      </c>
    </row>
    <row r="138">
      <c r="A138" t="n">
        <v>135</v>
      </c>
      <c r="B138" t="n">
        <v>200</v>
      </c>
      <c r="C138" t="n">
        <v>73</v>
      </c>
      <c r="D138" t="n">
        <v>1006.523300174698</v>
      </c>
      <c r="E138" t="n">
        <v>9.567453926878439</v>
      </c>
      <c r="F138" t="n">
        <v>123.0991492264437</v>
      </c>
      <c r="G138" t="n">
        <v>3689.664861580081</v>
      </c>
      <c r="H138" t="n">
        <v>222469.5866463699</v>
      </c>
      <c r="I138" t="n">
        <v>188184.9897082109</v>
      </c>
      <c r="J138" t="n">
        <v>78.81342922140165</v>
      </c>
      <c r="K138" t="n">
        <v>120.5791811841679</v>
      </c>
      <c r="L138" t="n">
        <v>-79.10642834767835</v>
      </c>
      <c r="M138" t="n">
        <v>0.1231651542101799</v>
      </c>
      <c r="N138" t="n">
        <v>12.22859430881123</v>
      </c>
      <c r="O138" t="n">
        <v>387.1999362958763</v>
      </c>
      <c r="P138" t="n">
        <v>0.6305308728008071</v>
      </c>
      <c r="Q138" t="n">
        <v>15.73881018440824</v>
      </c>
      <c r="R138" t="n">
        <v>536.0305466826525</v>
      </c>
      <c r="S138" t="n">
        <v>12.53537793274149</v>
      </c>
      <c r="T138" t="n">
        <v>279.855153524262</v>
      </c>
      <c r="U138" t="n">
        <v>3675.93828409842</v>
      </c>
      <c r="V138" t="n">
        <v>153</v>
      </c>
      <c r="W138" t="n">
        <v>670.6666666666666</v>
      </c>
      <c r="X138" t="n">
        <v>44</v>
      </c>
      <c r="Y138" t="n">
        <v>0</v>
      </c>
      <c r="Z138" t="n">
        <v>0.1320748891392909</v>
      </c>
      <c r="AA138" t="n">
        <v>2.611873609993658</v>
      </c>
      <c r="AB138" t="n">
        <v>84.29238740046677</v>
      </c>
      <c r="AC138" t="n">
        <v>4718.139408619027</v>
      </c>
      <c r="AD138" t="n">
        <v>4800.041188975533</v>
      </c>
      <c r="AE138" t="n">
        <v>1.103259728561401</v>
      </c>
      <c r="AF138" t="n">
        <v>16.17888711056762</v>
      </c>
      <c r="AG138" t="n">
        <v>231.0437345479033</v>
      </c>
      <c r="AH138" t="n">
        <v>31572.90736925351</v>
      </c>
      <c r="AI138" t="n">
        <v>20910.38199766042</v>
      </c>
      <c r="AJ138" t="n">
        <v>-0.1080596641176492</v>
      </c>
      <c r="AK138" t="n">
        <v>12.79739950584481</v>
      </c>
      <c r="AL138" t="n">
        <v>63.94554100247543</v>
      </c>
      <c r="AM138" t="n">
        <v>-0.507365718590628</v>
      </c>
      <c r="AN138" t="n">
        <v>-3.510215875597018</v>
      </c>
      <c r="AO138" t="n">
        <v>-148.8306103867765</v>
      </c>
      <c r="AP138" t="n">
        <v>908685.1733793762</v>
      </c>
      <c r="AQ138" t="n">
        <v>0.2171585308341804</v>
      </c>
      <c r="AR138" t="n">
        <v>0.2127074753931011</v>
      </c>
      <c r="AS138" t="n">
        <v>0.1181953698106034</v>
      </c>
      <c r="AT138" t="n">
        <v>0.2448237323247301</v>
      </c>
      <c r="AU138" t="n">
        <v>0.207114891637385</v>
      </c>
      <c r="AV138" t="n">
        <v>9.485625063802434</v>
      </c>
      <c r="AW138" t="n">
        <v>91.09142422575265</v>
      </c>
      <c r="AX138" t="n">
        <v>4780.951095386654</v>
      </c>
      <c r="AY138" t="n">
        <v>156155.1133326683</v>
      </c>
      <c r="AZ138" t="n">
        <v>184398.070595649</v>
      </c>
      <c r="BA138" t="n">
        <v>36856.09791241926</v>
      </c>
      <c r="BB138" t="n">
        <v>16455.86453265163</v>
      </c>
      <c r="BC138" t="n">
        <v>53311.96244507089</v>
      </c>
      <c r="BD138" t="n">
        <v>0.1231651542101799</v>
      </c>
      <c r="BE138" t="n">
        <v>0.6305308728008071</v>
      </c>
      <c r="BF138" t="n">
        <v>12.22859430881123</v>
      </c>
      <c r="BG138" t="n">
        <v>15.73881018440824</v>
      </c>
      <c r="BH138" t="n">
        <v>387.1999362958763</v>
      </c>
      <c r="BI138" t="n">
        <v>536.0305466826525</v>
      </c>
      <c r="BJ138" t="n">
        <v>2430.633451398133</v>
      </c>
      <c r="BK138" t="n">
        <v>12915.80433172884</v>
      </c>
      <c r="BL138" t="n">
        <v>19112.70769789696</v>
      </c>
      <c r="BM138" t="n">
        <v>24672.40865482133</v>
      </c>
      <c r="BN138" t="n">
        <v>11394.08888681964</v>
      </c>
      <c r="BO138" t="n">
        <v>15661.54805104564</v>
      </c>
      <c r="BP138" t="n">
        <v>0.1344054651122104</v>
      </c>
      <c r="BQ138" t="n">
        <v>2.26624733823681</v>
      </c>
      <c r="BR138" t="n">
        <v>124.0921633698419</v>
      </c>
      <c r="BS138" t="n">
        <v>2753.637160620114</v>
      </c>
      <c r="BT138" t="n">
        <v>3510.583954810518</v>
      </c>
      <c r="BU138" t="n">
        <v>3763.521287123115</v>
      </c>
      <c r="BV138" t="n">
        <v>20625</v>
      </c>
      <c r="BW138" t="n">
        <v>1570.6</v>
      </c>
      <c r="BX138" t="n">
        <v>29.11213</v>
      </c>
      <c r="BY138" t="inlineStr">
        <is>
          <t>2022-11-08 02:15:00</t>
        </is>
      </c>
      <c r="BZ138" t="inlineStr">
        <is>
          <t>2022-11-08 02:16:00</t>
        </is>
      </c>
      <c r="CA138" t="inlineStr">
        <is>
          <t>2022-11-08 02:16:00</t>
        </is>
      </c>
    </row>
    <row r="139">
      <c r="A139" t="n">
        <v>136</v>
      </c>
      <c r="B139" t="n">
        <v>200</v>
      </c>
      <c r="C139" t="n">
        <v>73</v>
      </c>
      <c r="D139" t="n">
        <v>1006.523300174698</v>
      </c>
      <c r="E139" t="n">
        <v>9.567453926878439</v>
      </c>
      <c r="F139" t="n">
        <v>123.0991492264437</v>
      </c>
      <c r="G139" t="n">
        <v>3689.664861580081</v>
      </c>
      <c r="H139" t="n">
        <v>222469.5866463699</v>
      </c>
      <c r="I139" t="n">
        <v>188184.9897082109</v>
      </c>
      <c r="J139" t="n">
        <v>78.81342922140165</v>
      </c>
      <c r="K139" t="n">
        <v>120.5791811841679</v>
      </c>
      <c r="L139" t="n">
        <v>-79.10642834767835</v>
      </c>
      <c r="M139" t="n">
        <v>1.011891866368007</v>
      </c>
      <c r="N139" t="n">
        <v>12.22859430881123</v>
      </c>
      <c r="O139" t="n">
        <v>387.1999362958763</v>
      </c>
      <c r="P139" t="n">
        <v>0.6305308728008071</v>
      </c>
      <c r="Q139" t="n">
        <v>17.39276806708057</v>
      </c>
      <c r="R139" t="n">
        <v>536.0305466826525</v>
      </c>
      <c r="S139" t="n">
        <v>13.42410464489932</v>
      </c>
      <c r="T139" t="n">
        <v>281.5091114069343</v>
      </c>
      <c r="U139" t="n">
        <v>3675.93828409842</v>
      </c>
      <c r="V139" t="n">
        <v>153.6666666666667</v>
      </c>
      <c r="W139" t="n">
        <v>671</v>
      </c>
      <c r="X139" t="n">
        <v>44</v>
      </c>
      <c r="Y139" t="n">
        <v>0</v>
      </c>
      <c r="Z139" t="n">
        <v>0.1321726017320044</v>
      </c>
      <c r="AA139" t="n">
        <v>2.611873609993658</v>
      </c>
      <c r="AB139" t="n">
        <v>84.29238740046677</v>
      </c>
      <c r="AC139" t="n">
        <v>4718.139408619027</v>
      </c>
      <c r="AD139" t="n">
        <v>4800.041532623669</v>
      </c>
      <c r="AE139" t="n">
        <v>1.103295837891279</v>
      </c>
      <c r="AF139" t="n">
        <v>16.17888711056762</v>
      </c>
      <c r="AG139" t="n">
        <v>231.0437345479033</v>
      </c>
      <c r="AH139" t="n">
        <v>31572.90736925351</v>
      </c>
      <c r="AI139" t="n">
        <v>20910.38212465433</v>
      </c>
      <c r="AJ139" t="n">
        <v>2.090525116441738</v>
      </c>
      <c r="AK139" t="n">
        <v>22.63967466376922</v>
      </c>
      <c r="AL139" t="n">
        <v>80.94562371062024</v>
      </c>
      <c r="AM139" t="n">
        <v>0.3813609935671993</v>
      </c>
      <c r="AN139" t="n">
        <v>-5.164173758269346</v>
      </c>
      <c r="AO139" t="n">
        <v>-148.8306103867765</v>
      </c>
      <c r="AP139" t="n">
        <v>908749.8510033707</v>
      </c>
      <c r="AQ139" t="n">
        <v>0.2171430752082026</v>
      </c>
      <c r="AR139" t="n">
        <v>0.2127532935070987</v>
      </c>
      <c r="AS139" t="n">
        <v>0.1181997476953126</v>
      </c>
      <c r="AT139" t="n">
        <v>0.2448051056994207</v>
      </c>
      <c r="AU139" t="n">
        <v>0.2070987778899653</v>
      </c>
      <c r="AV139" t="n">
        <v>9.485750368900685</v>
      </c>
      <c r="AW139" t="n">
        <v>91.09078584785692</v>
      </c>
      <c r="AX139" t="n">
        <v>4780.944025222829</v>
      </c>
      <c r="AY139" t="n">
        <v>156155.9981814635</v>
      </c>
      <c r="AZ139" t="n">
        <v>184399.9988462556</v>
      </c>
      <c r="BA139" t="n">
        <v>36856.09791241926</v>
      </c>
      <c r="BB139" t="n">
        <v>19053.57078317679</v>
      </c>
      <c r="BC139" t="n">
        <v>55909.66869559605</v>
      </c>
      <c r="BD139" t="n">
        <v>1.011891866368007</v>
      </c>
      <c r="BE139" t="n">
        <v>0.6305308728008071</v>
      </c>
      <c r="BF139" t="n">
        <v>12.22859430881123</v>
      </c>
      <c r="BG139" t="n">
        <v>17.39276806708057</v>
      </c>
      <c r="BH139" t="n">
        <v>387.1999362958763</v>
      </c>
      <c r="BI139" t="n">
        <v>536.0305466826525</v>
      </c>
      <c r="BJ139" t="n">
        <v>20766.39861328234</v>
      </c>
      <c r="BK139" t="n">
        <v>12915.80433172884</v>
      </c>
      <c r="BL139" t="n">
        <v>19112.70769789696</v>
      </c>
      <c r="BM139" t="n">
        <v>27270.11490534649</v>
      </c>
      <c r="BN139" t="n">
        <v>11394.08888681964</v>
      </c>
      <c r="BO139" t="n">
        <v>15661.54805104564</v>
      </c>
      <c r="BP139" t="n">
        <v>0.2570441263329801</v>
      </c>
      <c r="BQ139" t="n">
        <v>2.26624733823681</v>
      </c>
      <c r="BR139" t="n">
        <v>124.0921633698419</v>
      </c>
      <c r="BS139" t="n">
        <v>5283.856699596422</v>
      </c>
      <c r="BT139" t="n">
        <v>3510.583954810518</v>
      </c>
      <c r="BU139" t="n">
        <v>3763.521287123115</v>
      </c>
      <c r="BV139" t="n">
        <v>20631.5</v>
      </c>
      <c r="BW139" t="n">
        <v>1573.45</v>
      </c>
      <c r="BX139" t="n">
        <v>29.28189148</v>
      </c>
      <c r="BY139" t="inlineStr">
        <is>
          <t>2022-11-08 02:16:00</t>
        </is>
      </c>
      <c r="BZ139" t="inlineStr">
        <is>
          <t>2022-11-08 02:17:00</t>
        </is>
      </c>
      <c r="CA139" t="inlineStr">
        <is>
          <t>2022-11-08 02:17:00</t>
        </is>
      </c>
    </row>
    <row r="140">
      <c r="A140" t="n">
        <v>137</v>
      </c>
      <c r="B140" t="n">
        <v>200</v>
      </c>
      <c r="C140" t="n">
        <v>73</v>
      </c>
      <c r="D140" t="n">
        <v>1006.523300174698</v>
      </c>
      <c r="E140" t="n">
        <v>9.567453926878439</v>
      </c>
      <c r="F140" t="n">
        <v>123.0991492264437</v>
      </c>
      <c r="G140" t="n">
        <v>3689.664861580081</v>
      </c>
      <c r="H140" t="n">
        <v>222469.5866463699</v>
      </c>
      <c r="I140" t="n">
        <v>188184.9897082109</v>
      </c>
      <c r="J140" t="n">
        <v>78.81342922140165</v>
      </c>
      <c r="K140" t="n">
        <v>120.5791811841679</v>
      </c>
      <c r="L140" t="n">
        <v>-79.10642834767835</v>
      </c>
      <c r="M140" t="n">
        <v>1.456255222446921</v>
      </c>
      <c r="N140" t="n">
        <v>12.22859430881123</v>
      </c>
      <c r="O140" t="n">
        <v>387.1999362958763</v>
      </c>
      <c r="P140" t="n">
        <v>0.6305308728008071</v>
      </c>
      <c r="Q140" t="n">
        <v>17.39276806708057</v>
      </c>
      <c r="R140" t="n">
        <v>536.0305466826525</v>
      </c>
      <c r="S140" t="n">
        <v>13.86846800097823</v>
      </c>
      <c r="T140" t="n">
        <v>281.5091114069343</v>
      </c>
      <c r="U140" t="n">
        <v>3675.93828409842</v>
      </c>
      <c r="V140" t="n">
        <v>154</v>
      </c>
      <c r="W140" t="n">
        <v>671</v>
      </c>
      <c r="X140" t="n">
        <v>44</v>
      </c>
      <c r="Y140" t="n">
        <v>0</v>
      </c>
      <c r="Z140" t="n">
        <v>0.1322214580283611</v>
      </c>
      <c r="AA140" t="n">
        <v>2.611873609993658</v>
      </c>
      <c r="AB140" t="n">
        <v>84.29238740046677</v>
      </c>
      <c r="AC140" t="n">
        <v>4718.139408619027</v>
      </c>
      <c r="AD140" t="n">
        <v>4800.041532623669</v>
      </c>
      <c r="AE140" t="n">
        <v>1.103313892556218</v>
      </c>
      <c r="AF140" t="n">
        <v>16.17888711056762</v>
      </c>
      <c r="AG140" t="n">
        <v>231.0437345479033</v>
      </c>
      <c r="AH140" t="n">
        <v>31572.90736925351</v>
      </c>
      <c r="AI140" t="n">
        <v>20910.38212465433</v>
      </c>
      <c r="AJ140" t="n">
        <v>-9.227700504706133</v>
      </c>
      <c r="AK140" t="n">
        <v>27.54563973412533</v>
      </c>
      <c r="AL140" t="n">
        <v>89.36752527347433</v>
      </c>
      <c r="AM140" t="n">
        <v>0.825724349646113</v>
      </c>
      <c r="AN140" t="n">
        <v>-5.164173758269346</v>
      </c>
      <c r="AO140" t="n">
        <v>-148.8306103867765</v>
      </c>
      <c r="AP140" t="n">
        <v>909795.0410887991</v>
      </c>
      <c r="AQ140" t="n">
        <v>0.2169619714085983</v>
      </c>
      <c r="AR140" t="n">
        <v>0.2128944955762217</v>
      </c>
      <c r="AS140" t="n">
        <v>0.1187524235624099</v>
      </c>
      <c r="AT140" t="n">
        <v>0.2445271479828347</v>
      </c>
      <c r="AU140" t="n">
        <v>0.2068639614699356</v>
      </c>
      <c r="AV140" t="n">
        <v>9.48535049587931</v>
      </c>
      <c r="AW140" t="n">
        <v>91.07312647515268</v>
      </c>
      <c r="AX140" t="n">
        <v>4776.765383360469</v>
      </c>
      <c r="AY140" t="n">
        <v>156134.4601371275</v>
      </c>
      <c r="AZ140" t="n">
        <v>184383.5353589772</v>
      </c>
      <c r="BA140" t="n">
        <v>36856.09791241926</v>
      </c>
      <c r="BB140" t="n">
        <v>19053.57078317679</v>
      </c>
      <c r="BC140" t="n">
        <v>55909.66869559605</v>
      </c>
      <c r="BD140" t="n">
        <v>1.456255222446921</v>
      </c>
      <c r="BE140" t="n">
        <v>0.6305308728008071</v>
      </c>
      <c r="BF140" t="n">
        <v>12.22859430881123</v>
      </c>
      <c r="BG140" t="n">
        <v>17.39276806708057</v>
      </c>
      <c r="BH140" t="n">
        <v>387.1999362958763</v>
      </c>
      <c r="BI140" t="n">
        <v>536.0305466826525</v>
      </c>
      <c r="BJ140" t="n">
        <v>29934.28119422445</v>
      </c>
      <c r="BK140" t="n">
        <v>12915.80433172884</v>
      </c>
      <c r="BL140" t="n">
        <v>19112.70769789696</v>
      </c>
      <c r="BM140" t="n">
        <v>27270.11490534649</v>
      </c>
      <c r="BN140" t="n">
        <v>11394.08888681964</v>
      </c>
      <c r="BO140" t="n">
        <v>15661.54805104564</v>
      </c>
      <c r="BP140" t="n">
        <v>0.3183634569433649</v>
      </c>
      <c r="BQ140" t="n">
        <v>2.26624733823681</v>
      </c>
      <c r="BR140" t="n">
        <v>124.0921633698419</v>
      </c>
      <c r="BS140" t="n">
        <v>6548.966469084578</v>
      </c>
      <c r="BT140" t="n">
        <v>3510.583954810518</v>
      </c>
      <c r="BU140" t="n">
        <v>3763.521287123115</v>
      </c>
      <c r="BV140" t="n">
        <v>20654.0575</v>
      </c>
      <c r="BW140" t="n">
        <v>1573.45</v>
      </c>
      <c r="BX140" t="n">
        <v>29.28189148</v>
      </c>
      <c r="BY140" t="inlineStr">
        <is>
          <t>2022-11-08 02:17:00</t>
        </is>
      </c>
      <c r="BZ140" t="inlineStr">
        <is>
          <t>2022-11-08 02:17:00</t>
        </is>
      </c>
      <c r="CA140" t="inlineStr">
        <is>
          <t>2022-11-08 02:17:00</t>
        </is>
      </c>
    </row>
    <row r="141">
      <c r="A141" t="n">
        <v>138</v>
      </c>
      <c r="B141" t="n">
        <v>200</v>
      </c>
      <c r="C141" t="n">
        <v>73</v>
      </c>
      <c r="D141" t="n">
        <v>1006.523300174698</v>
      </c>
      <c r="E141" t="n">
        <v>9.560574352726865</v>
      </c>
      <c r="F141" t="n">
        <v>123.0991492264437</v>
      </c>
      <c r="G141" t="n">
        <v>3693.639079929997</v>
      </c>
      <c r="H141" t="n">
        <v>222469.5866463699</v>
      </c>
      <c r="I141" t="n">
        <v>188226.6021933359</v>
      </c>
      <c r="J141" t="n">
        <v>78.81342922140165</v>
      </c>
      <c r="K141" t="n">
        <v>120.5791811841679</v>
      </c>
      <c r="L141" t="n">
        <v>-79.10642834767835</v>
      </c>
      <c r="M141" t="n">
        <v>1.456255222446921</v>
      </c>
      <c r="N141" t="n">
        <v>12.22859430881123</v>
      </c>
      <c r="O141" t="n">
        <v>387.1999362958763</v>
      </c>
      <c r="P141" t="n">
        <v>0.6305308728008071</v>
      </c>
      <c r="Q141" t="n">
        <v>17.39276806708057</v>
      </c>
      <c r="R141" t="n">
        <v>536.0305466826525</v>
      </c>
      <c r="S141" t="n">
        <v>13.87612402774676</v>
      </c>
      <c r="T141" t="n">
        <v>281.5091114069343</v>
      </c>
      <c r="U141" t="n">
        <v>3679.911917908712</v>
      </c>
      <c r="V141" t="n">
        <v>154</v>
      </c>
      <c r="W141" t="n">
        <v>671</v>
      </c>
      <c r="X141" t="n">
        <v>45.33333333333334</v>
      </c>
      <c r="Y141" t="n">
        <v>0</v>
      </c>
      <c r="Z141" t="n">
        <v>0.1329979106453115</v>
      </c>
      <c r="AA141" t="n">
        <v>2.611873609993658</v>
      </c>
      <c r="AB141" t="n">
        <v>84.29297194009187</v>
      </c>
      <c r="AC141" t="n">
        <v>4718.139408619027</v>
      </c>
      <c r="AD141" t="n">
        <v>4800.042116006914</v>
      </c>
      <c r="AE141" t="n">
        <v>1.103600827770007</v>
      </c>
      <c r="AF141" t="n">
        <v>16.17888711056762</v>
      </c>
      <c r="AG141" t="n">
        <v>231.0439505623756</v>
      </c>
      <c r="AH141" t="n">
        <v>31572.90736925351</v>
      </c>
      <c r="AI141" t="n">
        <v>20910.38234024146</v>
      </c>
      <c r="AJ141" t="n">
        <v>-17.44175861768128</v>
      </c>
      <c r="AK141" t="n">
        <v>29.26703095245353</v>
      </c>
      <c r="AL141" t="n">
        <v>93.95445591167702</v>
      </c>
      <c r="AM141" t="n">
        <v>0.825724349646113</v>
      </c>
      <c r="AN141" t="n">
        <v>-5.164173758269346</v>
      </c>
      <c r="AO141" t="n">
        <v>-148.8306103867765</v>
      </c>
      <c r="AP141" t="n">
        <v>910009.7484646714</v>
      </c>
      <c r="AQ141" t="n">
        <v>0.2171479414014427</v>
      </c>
      <c r="AR141" t="n">
        <v>0.2128442653247766</v>
      </c>
      <c r="AS141" t="n">
        <v>0.1187244051578987</v>
      </c>
      <c r="AT141" t="n">
        <v>0.2444682319873779</v>
      </c>
      <c r="AU141" t="n">
        <v>0.206815156128504</v>
      </c>
      <c r="AV141" t="n">
        <v>9.484372113562481</v>
      </c>
      <c r="AW141" t="n">
        <v>91.07315577861158</v>
      </c>
      <c r="AX141" t="n">
        <v>4776.888854531024</v>
      </c>
      <c r="AY141" t="n">
        <v>156133.7906649326</v>
      </c>
      <c r="AZ141" t="n">
        <v>184380.9399003283</v>
      </c>
      <c r="BA141" t="n">
        <v>36856.09791241926</v>
      </c>
      <c r="BB141" t="n">
        <v>19053.57078317679</v>
      </c>
      <c r="BC141" t="n">
        <v>55909.66869559605</v>
      </c>
      <c r="BD141" t="n">
        <v>1.456255222446921</v>
      </c>
      <c r="BE141" t="n">
        <v>0.6305308728008071</v>
      </c>
      <c r="BF141" t="n">
        <v>12.22859430881123</v>
      </c>
      <c r="BG141" t="n">
        <v>17.39276806708057</v>
      </c>
      <c r="BH141" t="n">
        <v>387.1999362958763</v>
      </c>
      <c r="BI141" t="n">
        <v>536.0305466826525</v>
      </c>
      <c r="BJ141" t="n">
        <v>29934.28119422445</v>
      </c>
      <c r="BK141" t="n">
        <v>12915.80433172884</v>
      </c>
      <c r="BL141" t="n">
        <v>19112.70769789696</v>
      </c>
      <c r="BM141" t="n">
        <v>27270.11490534649</v>
      </c>
      <c r="BN141" t="n">
        <v>11394.08888681964</v>
      </c>
      <c r="BO141" t="n">
        <v>15661.54805104564</v>
      </c>
      <c r="BP141" t="n">
        <v>0.3183634569433649</v>
      </c>
      <c r="BQ141" t="n">
        <v>2.26624733823681</v>
      </c>
      <c r="BR141" t="n">
        <v>124.0921633698419</v>
      </c>
      <c r="BS141" t="n">
        <v>6548.966469084578</v>
      </c>
      <c r="BT141" t="n">
        <v>3510.583954810518</v>
      </c>
      <c r="BU141" t="n">
        <v>3763.521287123115</v>
      </c>
      <c r="BV141" t="n">
        <v>20657.7003</v>
      </c>
      <c r="BW141" t="n">
        <v>1573.94999999</v>
      </c>
      <c r="BX141" t="n">
        <v>29.32812119</v>
      </c>
      <c r="BY141" t="inlineStr">
        <is>
          <t>2022-11-08 02:18:00</t>
        </is>
      </c>
      <c r="BZ141" t="inlineStr">
        <is>
          <t>2022-11-08 02:18:00</t>
        </is>
      </c>
      <c r="CA141" t="inlineStr">
        <is>
          <t>2022-11-08 02:18:00</t>
        </is>
      </c>
    </row>
    <row r="142">
      <c r="A142" t="n">
        <v>139</v>
      </c>
      <c r="B142" t="n">
        <v>200</v>
      </c>
      <c r="C142" t="n">
        <v>73</v>
      </c>
      <c r="D142" t="n">
        <v>1006.523300174698</v>
      </c>
      <c r="E142" t="n">
        <v>9.557134565651078</v>
      </c>
      <c r="F142" t="n">
        <v>123.0991492264437</v>
      </c>
      <c r="G142" t="n">
        <v>3695.626189104956</v>
      </c>
      <c r="H142" t="n">
        <v>222469.5866463699</v>
      </c>
      <c r="I142" t="n">
        <v>188248.3239820546</v>
      </c>
      <c r="J142" t="n">
        <v>77.89779151060145</v>
      </c>
      <c r="K142" t="n">
        <v>120.5791811841679</v>
      </c>
      <c r="L142" t="n">
        <v>-79.10642834767835</v>
      </c>
      <c r="M142" t="n">
        <v>1.456255222446921</v>
      </c>
      <c r="N142" t="n">
        <v>12.22859430881123</v>
      </c>
      <c r="O142" t="n">
        <v>387.1999362958763</v>
      </c>
      <c r="P142" t="n">
        <v>0.6305308728008071</v>
      </c>
      <c r="Q142" t="n">
        <v>17.39276806708057</v>
      </c>
      <c r="R142" t="n">
        <v>531.9511822050662</v>
      </c>
      <c r="S142" t="n">
        <v>13.87995204113102</v>
      </c>
      <c r="T142" t="n">
        <v>281.5091114069343</v>
      </c>
      <c r="U142" t="n">
        <v>3685.978099291444</v>
      </c>
      <c r="V142" t="n">
        <v>154</v>
      </c>
      <c r="W142" t="n">
        <v>671.6666666666666</v>
      </c>
      <c r="X142" t="n">
        <v>46</v>
      </c>
      <c r="Y142" t="n">
        <v>0</v>
      </c>
      <c r="Z142" t="n">
        <v>0.1333861369537867</v>
      </c>
      <c r="AA142" t="n">
        <v>2.611873609993658</v>
      </c>
      <c r="AB142" t="n">
        <v>84.29326420990442</v>
      </c>
      <c r="AC142" t="n">
        <v>4718.139408619027</v>
      </c>
      <c r="AD142" t="n">
        <v>4800.083201343314</v>
      </c>
      <c r="AE142" t="n">
        <v>1.103744295376901</v>
      </c>
      <c r="AF142" t="n">
        <v>16.17888711056762</v>
      </c>
      <c r="AG142" t="n">
        <v>231.0440585696117</v>
      </c>
      <c r="AH142" t="n">
        <v>31572.90736925351</v>
      </c>
      <c r="AI142" t="n">
        <v>20910.39752317668</v>
      </c>
      <c r="AJ142" t="n">
        <v>-14.48076614814046</v>
      </c>
      <c r="AK142" t="n">
        <v>28.40633534328943</v>
      </c>
      <c r="AL142" t="n">
        <v>98.40976220118908</v>
      </c>
      <c r="AM142" t="n">
        <v>0.825724349646113</v>
      </c>
      <c r="AN142" t="n">
        <v>-5.164173758269346</v>
      </c>
      <c r="AO142" t="n">
        <v>-144.7512459091902</v>
      </c>
      <c r="AP142" t="n">
        <v>910304.7682611303</v>
      </c>
      <c r="AQ142" t="n">
        <v>0.2168816735532646</v>
      </c>
      <c r="AR142" t="n">
        <v>0.2128428990807508</v>
      </c>
      <c r="AS142" t="n">
        <v>0.1190653685732606</v>
      </c>
      <c r="AT142" t="n">
        <v>0.2443902244644205</v>
      </c>
      <c r="AU142" t="n">
        <v>0.2068198343283035</v>
      </c>
      <c r="AV142" t="n">
        <v>9.484344659518623</v>
      </c>
      <c r="AW142" t="n">
        <v>91.07098574919569</v>
      </c>
      <c r="AX142" t="n">
        <v>4775.841420281188</v>
      </c>
      <c r="AY142" t="n">
        <v>156131.1337397141</v>
      </c>
      <c r="AZ142" t="n">
        <v>184379.5171562463</v>
      </c>
      <c r="BA142" t="n">
        <v>36856.09791241926</v>
      </c>
      <c r="BB142" t="n">
        <v>18934.7197971353</v>
      </c>
      <c r="BC142" t="n">
        <v>55790.81770955455</v>
      </c>
      <c r="BD142" t="n">
        <v>1.456255222446921</v>
      </c>
      <c r="BE142" t="n">
        <v>0.6305308728008071</v>
      </c>
      <c r="BF142" t="n">
        <v>12.22859430881123</v>
      </c>
      <c r="BG142" t="n">
        <v>17.39276806708057</v>
      </c>
      <c r="BH142" t="n">
        <v>387.1999362958763</v>
      </c>
      <c r="BI142" t="n">
        <v>531.9511822050662</v>
      </c>
      <c r="BJ142" t="n">
        <v>29934.28119422445</v>
      </c>
      <c r="BK142" t="n">
        <v>12915.80433172884</v>
      </c>
      <c r="BL142" t="n">
        <v>19112.70769789696</v>
      </c>
      <c r="BM142" t="n">
        <v>27270.11490534649</v>
      </c>
      <c r="BN142" t="n">
        <v>11394.08888681964</v>
      </c>
      <c r="BO142" t="n">
        <v>15541.78142729334</v>
      </c>
      <c r="BP142" t="n">
        <v>0.3183634569433649</v>
      </c>
      <c r="BQ142" t="n">
        <v>2.26624733823681</v>
      </c>
      <c r="BR142" t="n">
        <v>124.0921633698419</v>
      </c>
      <c r="BS142" t="n">
        <v>6548.966469084578</v>
      </c>
      <c r="BT142" t="n">
        <v>3510.583954810518</v>
      </c>
      <c r="BU142" t="n">
        <v>3763.521287123115</v>
      </c>
      <c r="BV142" t="n">
        <v>20650.5</v>
      </c>
      <c r="BW142" t="n">
        <v>1573.45</v>
      </c>
      <c r="BX142" t="n">
        <v>29.35913778</v>
      </c>
      <c r="BY142" t="inlineStr">
        <is>
          <t>2022-11-08 02:19:00</t>
        </is>
      </c>
      <c r="BZ142" t="inlineStr">
        <is>
          <t>2022-11-08 02:20:00</t>
        </is>
      </c>
      <c r="CA142" t="inlineStr">
        <is>
          <t>2022-11-08 02:20:00</t>
        </is>
      </c>
    </row>
    <row r="143">
      <c r="A143" t="n">
        <v>140</v>
      </c>
      <c r="B143" t="n">
        <v>200</v>
      </c>
      <c r="C143" t="n">
        <v>73</v>
      </c>
      <c r="D143" t="n">
        <v>1006.526452134079</v>
      </c>
      <c r="E143" t="n">
        <v>9.557134565651078</v>
      </c>
      <c r="F143" t="n">
        <v>123.0991492264437</v>
      </c>
      <c r="G143" t="n">
        <v>3695.72328291802</v>
      </c>
      <c r="H143" t="n">
        <v>222469.5866463699</v>
      </c>
      <c r="I143" t="n">
        <v>188248.7817551327</v>
      </c>
      <c r="J143" t="n">
        <v>77.43997265520134</v>
      </c>
      <c r="K143" t="n">
        <v>120.5791811841679</v>
      </c>
      <c r="L143" t="n">
        <v>-79.10642834767835</v>
      </c>
      <c r="M143" t="n">
        <v>1.456255222446921</v>
      </c>
      <c r="N143" t="n">
        <v>12.22859430881123</v>
      </c>
      <c r="O143" t="n">
        <v>387.1999362958763</v>
      </c>
      <c r="P143" t="n">
        <v>0.6305308728008071</v>
      </c>
      <c r="Q143" t="n">
        <v>17.39276806708057</v>
      </c>
      <c r="R143" t="n">
        <v>529.9114999662729</v>
      </c>
      <c r="S143" t="n">
        <v>13.87995204113102</v>
      </c>
      <c r="T143" t="n">
        <v>281.5091114069343</v>
      </c>
      <c r="U143" t="n">
        <v>3688.017781530237</v>
      </c>
      <c r="V143" t="n">
        <v>154</v>
      </c>
      <c r="W143" t="n">
        <v>672</v>
      </c>
      <c r="X143" t="n">
        <v>46</v>
      </c>
      <c r="Y143" t="n">
        <v>0</v>
      </c>
      <c r="Z143" t="n">
        <v>0.1333861369537867</v>
      </c>
      <c r="AA143" t="n">
        <v>2.611873609993658</v>
      </c>
      <c r="AB143" t="n">
        <v>84.29615028698146</v>
      </c>
      <c r="AC143" t="n">
        <v>4718.139408619027</v>
      </c>
      <c r="AD143" t="n">
        <v>4800.103598165701</v>
      </c>
      <c r="AE143" t="n">
        <v>1.103744295376901</v>
      </c>
      <c r="AF143" t="n">
        <v>16.17888711056762</v>
      </c>
      <c r="AG143" t="n">
        <v>231.0469446466888</v>
      </c>
      <c r="AH143" t="n">
        <v>31572.90736925351</v>
      </c>
      <c r="AI143" t="n">
        <v>20910.40506074751</v>
      </c>
      <c r="AJ143" t="n">
        <v>-12.97236043035213</v>
      </c>
      <c r="AK143" t="n">
        <v>25.99638757221691</v>
      </c>
      <c r="AL143" t="n">
        <v>99.49068268639445</v>
      </c>
      <c r="AM143" t="n">
        <v>0.825724349646113</v>
      </c>
      <c r="AN143" t="n">
        <v>-5.164173758269346</v>
      </c>
      <c r="AO143" t="n">
        <v>-142.711563670397</v>
      </c>
      <c r="AP143" t="n">
        <v>910286.443099379</v>
      </c>
      <c r="AQ143" t="n">
        <v>0.2168104433984536</v>
      </c>
      <c r="AR143" t="n">
        <v>0.2127795682542115</v>
      </c>
      <c r="AS143" t="n">
        <v>0.1191936881976209</v>
      </c>
      <c r="AT143" t="n">
        <v>0.2443939223580737</v>
      </c>
      <c r="AU143" t="n">
        <v>0.2068223777916403</v>
      </c>
      <c r="AV143" t="n">
        <v>9.484292591774906</v>
      </c>
      <c r="AW143" t="n">
        <v>91.06844409406206</v>
      </c>
      <c r="AX143" t="n">
        <v>4775.020888882281</v>
      </c>
      <c r="AY143" t="n">
        <v>156124.1081546774</v>
      </c>
      <c r="AZ143" t="n">
        <v>184371.8860141668</v>
      </c>
      <c r="BA143" t="n">
        <v>36856.09791241926</v>
      </c>
      <c r="BB143" t="n">
        <v>18875.29430411455</v>
      </c>
      <c r="BC143" t="n">
        <v>55731.39221653381</v>
      </c>
      <c r="BD143" t="n">
        <v>1.456255222446921</v>
      </c>
      <c r="BE143" t="n">
        <v>0.6305308728008071</v>
      </c>
      <c r="BF143" t="n">
        <v>12.22859430881123</v>
      </c>
      <c r="BG143" t="n">
        <v>17.39276806708057</v>
      </c>
      <c r="BH143" t="n">
        <v>387.1999362958763</v>
      </c>
      <c r="BI143" t="n">
        <v>529.9114999662729</v>
      </c>
      <c r="BJ143" t="n">
        <v>29934.28119422445</v>
      </c>
      <c r="BK143" t="n">
        <v>12915.80433172884</v>
      </c>
      <c r="BL143" t="n">
        <v>19112.70769789696</v>
      </c>
      <c r="BM143" t="n">
        <v>27270.11490534649</v>
      </c>
      <c r="BN143" t="n">
        <v>11394.08888681964</v>
      </c>
      <c r="BO143" t="n">
        <v>15481.89811541719</v>
      </c>
      <c r="BP143" t="n">
        <v>0.3183634569433649</v>
      </c>
      <c r="BQ143" t="n">
        <v>2.26624733823681</v>
      </c>
      <c r="BR143" t="n">
        <v>124.0921633698419</v>
      </c>
      <c r="BS143" t="n">
        <v>6548.966469084578</v>
      </c>
      <c r="BT143" t="n">
        <v>3510.583954810518</v>
      </c>
      <c r="BU143" t="n">
        <v>3763.521287123115</v>
      </c>
      <c r="BV143" t="n">
        <v>20651.36</v>
      </c>
      <c r="BW143" t="n">
        <v>1572.99999999</v>
      </c>
      <c r="BX143" t="n">
        <v>29.35913778</v>
      </c>
      <c r="BY143" t="inlineStr">
        <is>
          <t>2022-11-08 02:21:00</t>
        </is>
      </c>
      <c r="BZ143" t="inlineStr">
        <is>
          <t>2022-11-08 02:21:00</t>
        </is>
      </c>
      <c r="CA143" t="inlineStr">
        <is>
          <t>2022-11-08 02:20:00</t>
        </is>
      </c>
    </row>
    <row r="144">
      <c r="A144" t="n">
        <v>141</v>
      </c>
      <c r="B144" t="n">
        <v>200</v>
      </c>
      <c r="C144" t="n">
        <v>73</v>
      </c>
      <c r="D144" t="n">
        <v>1006.526452134079</v>
      </c>
      <c r="E144" t="n">
        <v>9.557134565651078</v>
      </c>
      <c r="F144" t="n">
        <v>123.0991492264437</v>
      </c>
      <c r="G144" t="n">
        <v>3675.687150422775</v>
      </c>
      <c r="H144" t="n">
        <v>223056.8657452844</v>
      </c>
      <c r="I144" t="n">
        <v>188248.7817551327</v>
      </c>
      <c r="J144" t="n">
        <v>77.43997265520134</v>
      </c>
      <c r="K144" t="n">
        <v>120.5791811841679</v>
      </c>
      <c r="L144" t="n">
        <v>-79.10642834767835</v>
      </c>
      <c r="M144" t="n">
        <v>1.456255222446921</v>
      </c>
      <c r="N144" t="n">
        <v>12.22859430881123</v>
      </c>
      <c r="O144" t="n">
        <v>387.1999362958763</v>
      </c>
      <c r="P144" t="n">
        <v>0.6305308728008071</v>
      </c>
      <c r="Q144" t="n">
        <v>17.39276806708057</v>
      </c>
      <c r="R144" t="n">
        <v>529.9114999662729</v>
      </c>
      <c r="S144" t="n">
        <v>13.87995204113102</v>
      </c>
      <c r="T144" t="n">
        <v>281.5091114069343</v>
      </c>
      <c r="U144" t="n">
        <v>3708.054335811976</v>
      </c>
      <c r="V144" t="n">
        <v>154</v>
      </c>
      <c r="W144" t="n">
        <v>672</v>
      </c>
      <c r="X144" t="n">
        <v>46.66666666666666</v>
      </c>
      <c r="Y144" t="n">
        <v>0</v>
      </c>
      <c r="Z144" t="n">
        <v>0.1333861369537867</v>
      </c>
      <c r="AA144" t="n">
        <v>2.611873609993658</v>
      </c>
      <c r="AB144" t="n">
        <v>84.29657207347496</v>
      </c>
      <c r="AC144" t="n">
        <v>4718.140541841264</v>
      </c>
      <c r="AD144" t="n">
        <v>4800.103598165701</v>
      </c>
      <c r="AE144" t="n">
        <v>1.103744295376901</v>
      </c>
      <c r="AF144" t="n">
        <v>16.17888711056762</v>
      </c>
      <c r="AG144" t="n">
        <v>231.047100516247</v>
      </c>
      <c r="AH144" t="n">
        <v>31572.90778803137</v>
      </c>
      <c r="AI144" t="n">
        <v>20910.40506074751</v>
      </c>
      <c r="AJ144" t="n">
        <v>-13.20906807725085</v>
      </c>
      <c r="AK144" t="n">
        <v>27.32185885405268</v>
      </c>
      <c r="AL144" t="n">
        <v>94.81566212225609</v>
      </c>
      <c r="AM144" t="n">
        <v>0.825724349646113</v>
      </c>
      <c r="AN144" t="n">
        <v>-5.164173758269346</v>
      </c>
      <c r="AO144" t="n">
        <v>-142.711563670397</v>
      </c>
      <c r="AP144" t="n">
        <v>910244.5259092763</v>
      </c>
      <c r="AQ144" t="n">
        <v>0.2168294572126606</v>
      </c>
      <c r="AR144" t="n">
        <v>0.2127285099995914</v>
      </c>
      <c r="AS144" t="n">
        <v>0.119202308798898</v>
      </c>
      <c r="AT144" t="n">
        <v>0.2444051768135654</v>
      </c>
      <c r="AU144" t="n">
        <v>0.2068345471752847</v>
      </c>
      <c r="AV144" t="n">
        <v>9.484105885445524</v>
      </c>
      <c r="AW144" t="n">
        <v>91.06874537167015</v>
      </c>
      <c r="AX144" t="n">
        <v>4774.92868785799</v>
      </c>
      <c r="AY144" t="n">
        <v>156122.5596107988</v>
      </c>
      <c r="AZ144" t="n">
        <v>184369.1034302101</v>
      </c>
      <c r="BA144" t="n">
        <v>36856.09791241926</v>
      </c>
      <c r="BB144" t="n">
        <v>18875.29430411455</v>
      </c>
      <c r="BC144" t="n">
        <v>55731.39221653381</v>
      </c>
      <c r="BD144" t="n">
        <v>1.456255222446921</v>
      </c>
      <c r="BE144" t="n">
        <v>0.6305308728008071</v>
      </c>
      <c r="BF144" t="n">
        <v>12.22859430881123</v>
      </c>
      <c r="BG144" t="n">
        <v>17.39276806708057</v>
      </c>
      <c r="BH144" t="n">
        <v>387.1999362958763</v>
      </c>
      <c r="BI144" t="n">
        <v>529.9114999662729</v>
      </c>
      <c r="BJ144" t="n">
        <v>29934.28119422445</v>
      </c>
      <c r="BK144" t="n">
        <v>12915.80433172884</v>
      </c>
      <c r="BL144" t="n">
        <v>19112.70769789696</v>
      </c>
      <c r="BM144" t="n">
        <v>27270.11490534649</v>
      </c>
      <c r="BN144" t="n">
        <v>11394.08888681964</v>
      </c>
      <c r="BO144" t="n">
        <v>15481.89811541719</v>
      </c>
      <c r="BP144" t="n">
        <v>0.3183634569433649</v>
      </c>
      <c r="BQ144" t="n">
        <v>2.26624733823681</v>
      </c>
      <c r="BR144" t="n">
        <v>124.0921633698419</v>
      </c>
      <c r="BS144" t="n">
        <v>6548.966469084578</v>
      </c>
      <c r="BT144" t="n">
        <v>3510.583954810518</v>
      </c>
      <c r="BU144" t="n">
        <v>3763.521287123115</v>
      </c>
      <c r="BV144" t="n">
        <v>20651.36</v>
      </c>
      <c r="BW144" t="n">
        <v>1573.61</v>
      </c>
      <c r="BX144" t="n">
        <v>29.30999999</v>
      </c>
      <c r="BY144" t="inlineStr">
        <is>
          <t>2022-11-08 02:21:00</t>
        </is>
      </c>
      <c r="BZ144" t="inlineStr">
        <is>
          <t>2022-11-08 02:22:00</t>
        </is>
      </c>
      <c r="CA144" t="inlineStr">
        <is>
          <t>2022-11-08 02:21:00</t>
        </is>
      </c>
    </row>
    <row r="145">
      <c r="A145" t="n">
        <v>142</v>
      </c>
      <c r="B145" t="n">
        <v>200</v>
      </c>
      <c r="C145" t="n">
        <v>73</v>
      </c>
      <c r="D145" t="n">
        <v>1008.479240532091</v>
      </c>
      <c r="E145" t="n">
        <v>9.557134565651078</v>
      </c>
      <c r="F145" t="n">
        <v>123.0991492264437</v>
      </c>
      <c r="G145" t="n">
        <v>3725.914226969343</v>
      </c>
      <c r="H145" t="n">
        <v>223350.5052947417</v>
      </c>
      <c r="I145" t="n">
        <v>188248.7817551327</v>
      </c>
      <c r="J145" t="n">
        <v>77.43997265520134</v>
      </c>
      <c r="K145" t="n">
        <v>120.5791811841679</v>
      </c>
      <c r="L145" t="n">
        <v>-79.10642834767835</v>
      </c>
      <c r="M145" t="n">
        <v>1.456255222446921</v>
      </c>
      <c r="N145" t="n">
        <v>12.22859430881123</v>
      </c>
      <c r="O145" t="n">
        <v>387.1999362958763</v>
      </c>
      <c r="P145" t="n">
        <v>0.6305308728008071</v>
      </c>
      <c r="Q145" t="n">
        <v>17.39276806708057</v>
      </c>
      <c r="R145" t="n">
        <v>529.9114999662729</v>
      </c>
      <c r="S145" t="n">
        <v>13.87995204113102</v>
      </c>
      <c r="T145" t="n">
        <v>281.5091114069343</v>
      </c>
      <c r="U145" t="n">
        <v>3718.072612952845</v>
      </c>
      <c r="V145" t="n">
        <v>154</v>
      </c>
      <c r="W145" t="n">
        <v>672</v>
      </c>
      <c r="X145" t="n">
        <v>47</v>
      </c>
      <c r="Y145" t="n">
        <v>0</v>
      </c>
      <c r="Z145" t="n">
        <v>0.1333861369537867</v>
      </c>
      <c r="AA145" t="n">
        <v>2.611873609993658</v>
      </c>
      <c r="AB145" t="n">
        <v>86.10390646903596</v>
      </c>
      <c r="AC145" t="n">
        <v>4718.141108452382</v>
      </c>
      <c r="AD145" t="n">
        <v>4800.103598165701</v>
      </c>
      <c r="AE145" t="n">
        <v>1.103744295376901</v>
      </c>
      <c r="AF145" t="n">
        <v>16.17888711056762</v>
      </c>
      <c r="AG145" t="n">
        <v>232.8543019533403</v>
      </c>
      <c r="AH145" t="n">
        <v>31572.90799742031</v>
      </c>
      <c r="AI145" t="n">
        <v>20910.40506074751</v>
      </c>
      <c r="AJ145" t="n">
        <v>-16.02943615594673</v>
      </c>
      <c r="AK145" t="n">
        <v>31.14302011262536</v>
      </c>
      <c r="AL145" t="n">
        <v>93.70071518704016</v>
      </c>
      <c r="AM145" t="n">
        <v>0.825724349646113</v>
      </c>
      <c r="AN145" t="n">
        <v>-5.164173758269346</v>
      </c>
      <c r="AO145" t="n">
        <v>-142.711563670397</v>
      </c>
      <c r="AP145" t="n">
        <v>910139.290393775</v>
      </c>
      <c r="AQ145" t="n">
        <v>0.2168545282758995</v>
      </c>
      <c r="AR145" t="n">
        <v>0.2128356112726598</v>
      </c>
      <c r="AS145" t="n">
        <v>0.1180487008466939</v>
      </c>
      <c r="AT145" t="n">
        <v>0.2453998116848304</v>
      </c>
      <c r="AU145" t="n">
        <v>0.2068613479199163</v>
      </c>
      <c r="AV145" t="n">
        <v>9.477449228617248</v>
      </c>
      <c r="AW145" t="n">
        <v>91.01819840903926</v>
      </c>
      <c r="AX145" t="n">
        <v>4852.71946885559</v>
      </c>
      <c r="AY145" t="n">
        <v>156027.635971626</v>
      </c>
      <c r="AZ145" t="n">
        <v>184262.5930621432</v>
      </c>
      <c r="BA145" t="n">
        <v>36856.09791241926</v>
      </c>
      <c r="BB145" t="n">
        <v>18875.29430411455</v>
      </c>
      <c r="BC145" t="n">
        <v>55731.39221653381</v>
      </c>
      <c r="BD145" t="n">
        <v>1.456255222446921</v>
      </c>
      <c r="BE145" t="n">
        <v>0.6305308728008071</v>
      </c>
      <c r="BF145" t="n">
        <v>12.22859430881123</v>
      </c>
      <c r="BG145" t="n">
        <v>17.39276806708057</v>
      </c>
      <c r="BH145" t="n">
        <v>387.1999362958763</v>
      </c>
      <c r="BI145" t="n">
        <v>529.9114999662729</v>
      </c>
      <c r="BJ145" t="n">
        <v>29934.28119422445</v>
      </c>
      <c r="BK145" t="n">
        <v>12915.80433172884</v>
      </c>
      <c r="BL145" t="n">
        <v>19112.70769789696</v>
      </c>
      <c r="BM145" t="n">
        <v>27270.11490534649</v>
      </c>
      <c r="BN145" t="n">
        <v>11394.08888681964</v>
      </c>
      <c r="BO145" t="n">
        <v>15481.89811541719</v>
      </c>
      <c r="BP145" t="n">
        <v>0.3183634569433649</v>
      </c>
      <c r="BQ145" t="n">
        <v>2.26624733823681</v>
      </c>
      <c r="BR145" t="n">
        <v>124.0921633698419</v>
      </c>
      <c r="BS145" t="n">
        <v>6548.966469084578</v>
      </c>
      <c r="BT145" t="n">
        <v>3510.583954810518</v>
      </c>
      <c r="BU145" t="n">
        <v>3763.521287123115</v>
      </c>
      <c r="BV145" t="n">
        <v>20656.48344358</v>
      </c>
      <c r="BW145" t="n">
        <v>1574.41490492</v>
      </c>
      <c r="BX145" t="n">
        <v>29.32285</v>
      </c>
      <c r="BY145" t="inlineStr">
        <is>
          <t>2022-11-08 02:22:00</t>
        </is>
      </c>
      <c r="BZ145" t="inlineStr">
        <is>
          <t>2022-11-08 02:23:00</t>
        </is>
      </c>
      <c r="CA145" t="inlineStr">
        <is>
          <t>2022-11-08 02:22:00</t>
        </is>
      </c>
    </row>
    <row r="146">
      <c r="A146" t="n">
        <v>143</v>
      </c>
      <c r="B146" t="n">
        <v>200</v>
      </c>
      <c r="C146" t="n">
        <v>73</v>
      </c>
      <c r="D146" t="n">
        <v>1008.521242094283</v>
      </c>
      <c r="E146" t="n">
        <v>9.557134565651078</v>
      </c>
      <c r="F146" t="n">
        <v>123.0991492264437</v>
      </c>
      <c r="G146" t="n">
        <v>3727.081340269211</v>
      </c>
      <c r="H146" t="n">
        <v>223350.5052947417</v>
      </c>
      <c r="I146" t="n">
        <v>188248.7817551327</v>
      </c>
      <c r="J146" t="n">
        <v>84.44861527257619</v>
      </c>
      <c r="K146" t="n">
        <v>120.5791811841679</v>
      </c>
      <c r="L146" t="n">
        <v>-79.10642834767835</v>
      </c>
      <c r="M146" t="n">
        <v>1.456255222446921</v>
      </c>
      <c r="N146" t="n">
        <v>12.22859430881123</v>
      </c>
      <c r="O146" t="n">
        <v>223.6376815146588</v>
      </c>
      <c r="P146" t="n">
        <v>0.6305308728008071</v>
      </c>
      <c r="Q146" t="n">
        <v>17.39276806708057</v>
      </c>
      <c r="R146" t="n">
        <v>529.9114999662729</v>
      </c>
      <c r="S146" t="n">
        <v>13.87995204113102</v>
      </c>
      <c r="T146" t="n">
        <v>281.5091114069343</v>
      </c>
      <c r="U146" t="n">
        <v>3881.634867734062</v>
      </c>
      <c r="V146" t="n">
        <v>154.6666666666667</v>
      </c>
      <c r="W146" t="n">
        <v>672</v>
      </c>
      <c r="X146" t="n">
        <v>47</v>
      </c>
      <c r="Y146" t="n">
        <v>0</v>
      </c>
      <c r="Z146" t="n">
        <v>0.1333861369537867</v>
      </c>
      <c r="AA146" t="n">
        <v>2.611873609993658</v>
      </c>
      <c r="AB146" t="n">
        <v>87.88598861845158</v>
      </c>
      <c r="AC146" t="n">
        <v>4718.141108452382</v>
      </c>
      <c r="AD146" t="n">
        <v>4800.103598165701</v>
      </c>
      <c r="AE146" t="n">
        <v>1.103744295376901</v>
      </c>
      <c r="AF146" t="n">
        <v>16.17888711056762</v>
      </c>
      <c r="AG146" t="n">
        <v>233.5370771370109</v>
      </c>
      <c r="AH146" t="n">
        <v>31572.90799742031</v>
      </c>
      <c r="AI146" t="n">
        <v>20910.40506074751</v>
      </c>
      <c r="AJ146" t="n">
        <v>-17.43962019529468</v>
      </c>
      <c r="AK146" t="n">
        <v>32.52857640121421</v>
      </c>
      <c r="AL146" t="n">
        <v>101.3206394778416</v>
      </c>
      <c r="AM146" t="n">
        <v>0.825724349646113</v>
      </c>
      <c r="AN146" t="n">
        <v>-5.164173758269346</v>
      </c>
      <c r="AO146" t="n">
        <v>-306.2738184516145</v>
      </c>
      <c r="AP146" t="n">
        <v>912098.4126403388</v>
      </c>
      <c r="AQ146" t="n">
        <v>0.2164424246194622</v>
      </c>
      <c r="AR146" t="n">
        <v>0.2124870876203438</v>
      </c>
      <c r="AS146" t="n">
        <v>0.1197835918538864</v>
      </c>
      <c r="AT146" t="n">
        <v>0.2448727030699851</v>
      </c>
      <c r="AU146" t="n">
        <v>0.2064141928363226</v>
      </c>
      <c r="AV146" t="n">
        <v>9.478272492073421</v>
      </c>
      <c r="AW146" t="n">
        <v>91.02850275898201</v>
      </c>
      <c r="AX146" t="n">
        <v>4849.93716060937</v>
      </c>
      <c r="AY146" t="n">
        <v>156062.3203658546</v>
      </c>
      <c r="AZ146" t="n">
        <v>184293.8931355101</v>
      </c>
      <c r="BA146" t="n">
        <v>36856.09791241926</v>
      </c>
      <c r="BB146" t="n">
        <v>18875.29430411455</v>
      </c>
      <c r="BC146" t="n">
        <v>55731.39221653381</v>
      </c>
      <c r="BD146" t="n">
        <v>1.456255222446921</v>
      </c>
      <c r="BE146" t="n">
        <v>0.6305308728008071</v>
      </c>
      <c r="BF146" t="n">
        <v>12.22859430881123</v>
      </c>
      <c r="BG146" t="n">
        <v>17.39276806708057</v>
      </c>
      <c r="BH146" t="n">
        <v>223.6376815146588</v>
      </c>
      <c r="BI146" t="n">
        <v>529.9114999662729</v>
      </c>
      <c r="BJ146" t="n">
        <v>29934.28119422445</v>
      </c>
      <c r="BK146" t="n">
        <v>12915.80433172884</v>
      </c>
      <c r="BL146" t="n">
        <v>19112.70769789696</v>
      </c>
      <c r="BM146" t="n">
        <v>27270.11490534649</v>
      </c>
      <c r="BN146" t="n">
        <v>6597.977424208221</v>
      </c>
      <c r="BO146" t="n">
        <v>15481.89811541719</v>
      </c>
      <c r="BP146" t="n">
        <v>0.3183634569433649</v>
      </c>
      <c r="BQ146" t="n">
        <v>2.26624733823681</v>
      </c>
      <c r="BR146" t="n">
        <v>48.37973878121941</v>
      </c>
      <c r="BS146" t="n">
        <v>6548.966469084578</v>
      </c>
      <c r="BT146" t="n">
        <v>3510.583954810518</v>
      </c>
      <c r="BU146" t="n">
        <v>1543.417217774626</v>
      </c>
      <c r="BV146" t="n">
        <v>20656.48344358</v>
      </c>
      <c r="BW146" t="n">
        <v>1574.41490492</v>
      </c>
      <c r="BX146" t="n">
        <v>29.32285</v>
      </c>
      <c r="BY146" t="inlineStr">
        <is>
          <t>2022-11-08 02:22:00</t>
        </is>
      </c>
      <c r="BZ146" t="inlineStr">
        <is>
          <t>2022-11-08 02:23:00</t>
        </is>
      </c>
      <c r="CA146" t="inlineStr">
        <is>
          <t>2022-11-08 02:22:00</t>
        </is>
      </c>
    </row>
    <row r="147">
      <c r="A147" t="n">
        <v>144</v>
      </c>
      <c r="B147" t="n">
        <v>200</v>
      </c>
      <c r="C147" t="n">
        <v>73</v>
      </c>
      <c r="D147" t="n">
        <v>1008.566455721212</v>
      </c>
      <c r="E147" t="n">
        <v>9.557134565651078</v>
      </c>
      <c r="F147" t="n">
        <v>123.0991492264437</v>
      </c>
      <c r="G147" t="n">
        <v>3728.411709988453</v>
      </c>
      <c r="H147" t="n">
        <v>223350.5052947417</v>
      </c>
      <c r="I147" t="n">
        <v>188248.7817551327</v>
      </c>
      <c r="J147" t="n">
        <v>87.95293658126361</v>
      </c>
      <c r="K147" t="n">
        <v>120.5791811841679</v>
      </c>
      <c r="L147" t="n">
        <v>-79.10642834767835</v>
      </c>
      <c r="M147" t="n">
        <v>2.267072433376374</v>
      </c>
      <c r="N147" t="n">
        <v>12.22859430881123</v>
      </c>
      <c r="O147" t="n">
        <v>141.85655412405</v>
      </c>
      <c r="P147" t="n">
        <v>0.6305308728008071</v>
      </c>
      <c r="Q147" t="n">
        <v>17.39276806708057</v>
      </c>
      <c r="R147" t="n">
        <v>529.9114999662729</v>
      </c>
      <c r="S147" t="n">
        <v>14.69076925206047</v>
      </c>
      <c r="T147" t="n">
        <v>281.5091114069343</v>
      </c>
      <c r="U147" t="n">
        <v>3963.415995124671</v>
      </c>
      <c r="V147" t="n">
        <v>155.6666666666667</v>
      </c>
      <c r="W147" t="n">
        <v>672</v>
      </c>
      <c r="X147" t="n">
        <v>47</v>
      </c>
      <c r="Y147" t="n">
        <v>0</v>
      </c>
      <c r="Z147" t="n">
        <v>0.1334797405582684</v>
      </c>
      <c r="AA147" t="n">
        <v>2.611873609993658</v>
      </c>
      <c r="AB147" t="n">
        <v>88.7993945273068</v>
      </c>
      <c r="AC147" t="n">
        <v>4718.141108452382</v>
      </c>
      <c r="AD147" t="n">
        <v>4800.103598165701</v>
      </c>
      <c r="AE147" t="n">
        <v>1.103778873057728</v>
      </c>
      <c r="AF147" t="n">
        <v>16.17888711056762</v>
      </c>
      <c r="AG147" t="n">
        <v>233.9008295629937</v>
      </c>
      <c r="AH147" t="n">
        <v>31572.90799742031</v>
      </c>
      <c r="AI147" t="n">
        <v>20910.40506074751</v>
      </c>
      <c r="AJ147" t="n">
        <v>-16.62300987173971</v>
      </c>
      <c r="AK147" t="n">
        <v>32.75920165340504</v>
      </c>
      <c r="AL147" t="n">
        <v>91.28184058960301</v>
      </c>
      <c r="AM147" t="n">
        <v>1.636541560575566</v>
      </c>
      <c r="AN147" t="n">
        <v>-5.164173758269346</v>
      </c>
      <c r="AO147" t="n">
        <v>-388.0549458422233</v>
      </c>
      <c r="AP147" t="n">
        <v>912133.604339844</v>
      </c>
      <c r="AQ147" t="n">
        <v>0.2164340738946</v>
      </c>
      <c r="AR147" t="n">
        <v>0.2124788894992564</v>
      </c>
      <c r="AS147" t="n">
        <v>0.1198144267198635</v>
      </c>
      <c r="AT147" t="n">
        <v>0.2448635492947734</v>
      </c>
      <c r="AU147" t="n">
        <v>0.2064090605915068</v>
      </c>
      <c r="AV147" t="n">
        <v>9.477991455030047</v>
      </c>
      <c r="AW147" t="n">
        <v>91.02604859455403</v>
      </c>
      <c r="AX147" t="n">
        <v>4851.965489556485</v>
      </c>
      <c r="AY147" t="n">
        <v>156058.3232746376</v>
      </c>
      <c r="AZ147" t="n">
        <v>184288.8032685787</v>
      </c>
      <c r="BA147" t="n">
        <v>36856.09791241926</v>
      </c>
      <c r="BB147" t="n">
        <v>18875.29430411455</v>
      </c>
      <c r="BC147" t="n">
        <v>55731.39221653381</v>
      </c>
      <c r="BD147" t="n">
        <v>2.267072433376374</v>
      </c>
      <c r="BE147" t="n">
        <v>0.6305308728008071</v>
      </c>
      <c r="BF147" t="n">
        <v>12.22859430881123</v>
      </c>
      <c r="BG147" t="n">
        <v>17.39276806708057</v>
      </c>
      <c r="BH147" t="n">
        <v>141.85655412405</v>
      </c>
      <c r="BI147" t="n">
        <v>529.9114999662729</v>
      </c>
      <c r="BJ147" t="n">
        <v>46681.7106859723</v>
      </c>
      <c r="BK147" t="n">
        <v>12915.80433172884</v>
      </c>
      <c r="BL147" t="n">
        <v>19112.70769789696</v>
      </c>
      <c r="BM147" t="n">
        <v>27270.11490534649</v>
      </c>
      <c r="BN147" t="n">
        <v>4199.92169290251</v>
      </c>
      <c r="BO147" t="n">
        <v>15481.89811541719</v>
      </c>
      <c r="BP147" t="n">
        <v>0.3641156830482602</v>
      </c>
      <c r="BQ147" t="n">
        <v>2.26624733823681</v>
      </c>
      <c r="BR147" t="n">
        <v>10.52352648690815</v>
      </c>
      <c r="BS147" t="n">
        <v>7493.978699281189</v>
      </c>
      <c r="BT147" t="n">
        <v>3510.583954810518</v>
      </c>
      <c r="BU147" t="n">
        <v>433.3651831003808</v>
      </c>
      <c r="BV147" t="n">
        <v>20655</v>
      </c>
      <c r="BW147" t="n">
        <v>1574.48189296</v>
      </c>
      <c r="BX147" t="n">
        <v>29.27049999</v>
      </c>
      <c r="BY147" t="inlineStr">
        <is>
          <t>2022-11-08 02:24:00</t>
        </is>
      </c>
      <c r="BZ147" t="inlineStr">
        <is>
          <t>2022-11-08 02:24:00</t>
        </is>
      </c>
      <c r="CA147" t="inlineStr">
        <is>
          <t>2022-11-08 02:24:00</t>
        </is>
      </c>
    </row>
    <row r="148">
      <c r="A148" t="n">
        <v>145</v>
      </c>
      <c r="B148" t="n">
        <v>200</v>
      </c>
      <c r="C148" t="n">
        <v>73</v>
      </c>
      <c r="D148" t="n">
        <v>1008.566455721212</v>
      </c>
      <c r="E148" t="n">
        <v>9.557134565651078</v>
      </c>
      <c r="F148" t="n">
        <v>123.0991492264437</v>
      </c>
      <c r="G148" t="n">
        <v>3728.411709988453</v>
      </c>
      <c r="H148" t="n">
        <v>223350.5052947417</v>
      </c>
      <c r="I148" t="n">
        <v>188248.7817551327</v>
      </c>
      <c r="J148" t="n">
        <v>87.95293658126361</v>
      </c>
      <c r="K148" t="n">
        <v>120.5791811841679</v>
      </c>
      <c r="L148" t="n">
        <v>-79.10642834767835</v>
      </c>
      <c r="M148" t="n">
        <v>2.6724810388411</v>
      </c>
      <c r="N148" t="n">
        <v>12.22859430881123</v>
      </c>
      <c r="O148" t="n">
        <v>141.85655412405</v>
      </c>
      <c r="P148" t="n">
        <v>0.6305308728008071</v>
      </c>
      <c r="Q148" t="n">
        <v>17.39276806708057</v>
      </c>
      <c r="R148" t="n">
        <v>529.9114999662729</v>
      </c>
      <c r="S148" t="n">
        <v>15.0961778575252</v>
      </c>
      <c r="T148" t="n">
        <v>281.5091114069343</v>
      </c>
      <c r="U148" t="n">
        <v>3963.415995124671</v>
      </c>
      <c r="V148" t="n">
        <v>156</v>
      </c>
      <c r="W148" t="n">
        <v>672</v>
      </c>
      <c r="X148" t="n">
        <v>47</v>
      </c>
      <c r="Y148" t="n">
        <v>0</v>
      </c>
      <c r="Z148" t="n">
        <v>0.1335265423605092</v>
      </c>
      <c r="AA148" t="n">
        <v>2.611873609993658</v>
      </c>
      <c r="AB148" t="n">
        <v>88.7993945273068</v>
      </c>
      <c r="AC148" t="n">
        <v>4718.141108452382</v>
      </c>
      <c r="AD148" t="n">
        <v>4800.103598165701</v>
      </c>
      <c r="AE148" t="n">
        <v>1.103796161898141</v>
      </c>
      <c r="AF148" t="n">
        <v>16.17888711056762</v>
      </c>
      <c r="AG148" t="n">
        <v>233.9008295629937</v>
      </c>
      <c r="AH148" t="n">
        <v>31572.90799742031</v>
      </c>
      <c r="AI148" t="n">
        <v>20910.40506074751</v>
      </c>
      <c r="AJ148" t="n">
        <v>-14.85340459926869</v>
      </c>
      <c r="AK148" t="n">
        <v>32.35157985410132</v>
      </c>
      <c r="AL148" t="n">
        <v>77.91386640544921</v>
      </c>
      <c r="AM148" t="n">
        <v>2.041950166040292</v>
      </c>
      <c r="AN148" t="n">
        <v>-5.164173758269346</v>
      </c>
      <c r="AO148" t="n">
        <v>-388.0549458422233</v>
      </c>
      <c r="AP148" t="n">
        <v>911969.940717094</v>
      </c>
      <c r="AQ148" t="n">
        <v>0.2164573695250337</v>
      </c>
      <c r="AR148" t="n">
        <v>0.2125260634614946</v>
      </c>
      <c r="AS148" t="n">
        <v>0.1196667456321209</v>
      </c>
      <c r="AT148" t="n">
        <v>0.2449068806344695</v>
      </c>
      <c r="AU148" t="n">
        <v>0.2064429407468813</v>
      </c>
      <c r="AV148" t="n">
        <v>9.478400631246819</v>
      </c>
      <c r="AW148" t="n">
        <v>91.03102027953281</v>
      </c>
      <c r="AX148" t="n">
        <v>4853.292481997345</v>
      </c>
      <c r="AY148" t="n">
        <v>156068.1268488583</v>
      </c>
      <c r="AZ148" t="n">
        <v>184299.4797279284</v>
      </c>
      <c r="BA148" t="n">
        <v>36856.09791241926</v>
      </c>
      <c r="BB148" t="n">
        <v>18875.29430411455</v>
      </c>
      <c r="BC148" t="n">
        <v>55731.39221653381</v>
      </c>
      <c r="BD148" t="n">
        <v>2.6724810388411</v>
      </c>
      <c r="BE148" t="n">
        <v>0.6305308728008071</v>
      </c>
      <c r="BF148" t="n">
        <v>12.22859430881123</v>
      </c>
      <c r="BG148" t="n">
        <v>17.39276806708057</v>
      </c>
      <c r="BH148" t="n">
        <v>141.85655412405</v>
      </c>
      <c r="BI148" t="n">
        <v>529.9114999662729</v>
      </c>
      <c r="BJ148" t="n">
        <v>55055.42543184621</v>
      </c>
      <c r="BK148" t="n">
        <v>12915.80433172884</v>
      </c>
      <c r="BL148" t="n">
        <v>19112.70769789696</v>
      </c>
      <c r="BM148" t="n">
        <v>27270.11490534649</v>
      </c>
      <c r="BN148" t="n">
        <v>4199.92169290251</v>
      </c>
      <c r="BO148" t="n">
        <v>15481.89811541719</v>
      </c>
      <c r="BP148" t="n">
        <v>0.3869917961007078</v>
      </c>
      <c r="BQ148" t="n">
        <v>2.26624733823681</v>
      </c>
      <c r="BR148" t="n">
        <v>10.52352648690815</v>
      </c>
      <c r="BS148" t="n">
        <v>7966.484814379495</v>
      </c>
      <c r="BT148" t="n">
        <v>3510.583954810518</v>
      </c>
      <c r="BU148" t="n">
        <v>433.3651831003808</v>
      </c>
      <c r="BV148" t="n">
        <v>20654</v>
      </c>
      <c r="BW148" t="n">
        <v>1574.33</v>
      </c>
      <c r="BX148" t="n">
        <v>29.245002</v>
      </c>
      <c r="BY148" t="inlineStr">
        <is>
          <t>2022-11-08 02:25:00</t>
        </is>
      </c>
      <c r="BZ148" t="inlineStr">
        <is>
          <t>2022-11-08 02:25:00</t>
        </is>
      </c>
      <c r="CA148" t="inlineStr">
        <is>
          <t>2022-11-08 02:25:00</t>
        </is>
      </c>
    </row>
    <row r="149">
      <c r="A149" t="n">
        <v>146</v>
      </c>
      <c r="B149" t="n">
        <v>200</v>
      </c>
      <c r="C149" t="n">
        <v>73</v>
      </c>
      <c r="D149" t="n">
        <v>1008.566455721212</v>
      </c>
      <c r="E149" t="n">
        <v>9.557134565651078</v>
      </c>
      <c r="F149" t="n">
        <v>123.0991492264437</v>
      </c>
      <c r="G149" t="n">
        <v>3728.411709988453</v>
      </c>
      <c r="H149" t="n">
        <v>223350.5052947417</v>
      </c>
      <c r="I149" t="n">
        <v>188248.7817551327</v>
      </c>
      <c r="J149" t="n">
        <v>87.95293658126361</v>
      </c>
      <c r="K149" t="n">
        <v>120.5791811841679</v>
      </c>
      <c r="L149" t="n">
        <v>-79.10642834767835</v>
      </c>
      <c r="M149" t="n">
        <v>2.958229659121876</v>
      </c>
      <c r="N149" t="n">
        <v>12.22859430881123</v>
      </c>
      <c r="O149" t="n">
        <v>141.85655412405</v>
      </c>
      <c r="P149" t="n">
        <v>0.6914159908438249</v>
      </c>
      <c r="Q149" t="n">
        <v>17.90645258611507</v>
      </c>
      <c r="R149" t="n">
        <v>529.9114999662729</v>
      </c>
      <c r="S149" t="n">
        <v>15.44281159584899</v>
      </c>
      <c r="T149" t="n">
        <v>282.0227959259688</v>
      </c>
      <c r="U149" t="n">
        <v>3963.415995124671</v>
      </c>
      <c r="V149" t="n">
        <v>156.6666666666667</v>
      </c>
      <c r="W149" t="n">
        <v>673.3333333333334</v>
      </c>
      <c r="X149" t="n">
        <v>47</v>
      </c>
      <c r="Y149" t="n">
        <v>0</v>
      </c>
      <c r="Z149" t="n">
        <v>0.1335590173010139</v>
      </c>
      <c r="AA149" t="n">
        <v>2.611873609993658</v>
      </c>
      <c r="AB149" t="n">
        <v>88.7993945273068</v>
      </c>
      <c r="AC149" t="n">
        <v>4718.141212488677</v>
      </c>
      <c r="AD149" t="n">
        <v>4800.103598165701</v>
      </c>
      <c r="AE149" t="n">
        <v>1.103808158317871</v>
      </c>
      <c r="AF149" t="n">
        <v>16.17888711056762</v>
      </c>
      <c r="AG149" t="n">
        <v>233.9008295629937</v>
      </c>
      <c r="AH149" t="n">
        <v>31572.90803585189</v>
      </c>
      <c r="AI149" t="n">
        <v>20910.40506074751</v>
      </c>
      <c r="AJ149" t="n">
        <v>-13.82970098075651</v>
      </c>
      <c r="AK149" t="n">
        <v>31.45319787788204</v>
      </c>
      <c r="AL149" t="n">
        <v>74.61565936260382</v>
      </c>
      <c r="AM149" t="n">
        <v>2.266813668278051</v>
      </c>
      <c r="AN149" t="n">
        <v>-5.677858277303848</v>
      </c>
      <c r="AO149" t="n">
        <v>-388.0549458422233</v>
      </c>
      <c r="AP149" t="n">
        <v>911851.5457894803</v>
      </c>
      <c r="AQ149" t="n">
        <v>0.216474993358765</v>
      </c>
      <c r="AR149" t="n">
        <v>0.2125331524594568</v>
      </c>
      <c r="AS149" t="n">
        <v>0.1195780260711531</v>
      </c>
      <c r="AT149" t="n">
        <v>0.2449402470040053</v>
      </c>
      <c r="AU149" t="n">
        <v>0.2064735811066198</v>
      </c>
      <c r="AV149" t="n">
        <v>9.478553158556517</v>
      </c>
      <c r="AW149" t="n">
        <v>91.03368599856744</v>
      </c>
      <c r="AX149" t="n">
        <v>4853.983757600687</v>
      </c>
      <c r="AY149" t="n">
        <v>156072.404133784</v>
      </c>
      <c r="AZ149" t="n">
        <v>184303.6140134227</v>
      </c>
      <c r="BA149" t="n">
        <v>38922.21771438012</v>
      </c>
      <c r="BB149" t="n">
        <v>18875.29430411455</v>
      </c>
      <c r="BC149" t="n">
        <v>57797.51201849466</v>
      </c>
      <c r="BD149" t="n">
        <v>2.958229659121876</v>
      </c>
      <c r="BE149" t="n">
        <v>0.6914159908438249</v>
      </c>
      <c r="BF149" t="n">
        <v>12.22859430881123</v>
      </c>
      <c r="BG149" t="n">
        <v>17.90645258611507</v>
      </c>
      <c r="BH149" t="n">
        <v>141.85655412405</v>
      </c>
      <c r="BI149" t="n">
        <v>529.9114999662729</v>
      </c>
      <c r="BJ149" t="n">
        <v>60957.20542522721</v>
      </c>
      <c r="BK149" t="n">
        <v>14173.31021647412</v>
      </c>
      <c r="BL149" t="n">
        <v>19112.70769789696</v>
      </c>
      <c r="BM149" t="n">
        <v>28078.72882256206</v>
      </c>
      <c r="BN149" t="n">
        <v>4199.92169290251</v>
      </c>
      <c r="BO149" t="n">
        <v>15481.89811541719</v>
      </c>
      <c r="BP149" t="n">
        <v>0.4386443639571502</v>
      </c>
      <c r="BQ149" t="n">
        <v>2.26624733823681</v>
      </c>
      <c r="BR149" t="n">
        <v>10.52352648690815</v>
      </c>
      <c r="BS149" t="n">
        <v>9033.303934214151</v>
      </c>
      <c r="BT149" t="n">
        <v>3510.583954810518</v>
      </c>
      <c r="BU149" t="n">
        <v>433.3651831003808</v>
      </c>
      <c r="BV149" t="n">
        <v>20653.74799564</v>
      </c>
      <c r="BW149" t="n">
        <v>1574.145</v>
      </c>
      <c r="BX149" t="n">
        <v>29.245002</v>
      </c>
      <c r="BY149" t="inlineStr">
        <is>
          <t>2022-11-08 02:26:00</t>
        </is>
      </c>
      <c r="BZ149" t="inlineStr">
        <is>
          <t>2022-11-08 02:26:00</t>
        </is>
      </c>
      <c r="CA149" t="inlineStr">
        <is>
          <t>2022-11-08 02:25:00</t>
        </is>
      </c>
    </row>
    <row r="150">
      <c r="A150" t="n">
        <v>147</v>
      </c>
      <c r="B150" t="n">
        <v>200</v>
      </c>
      <c r="C150" t="n">
        <v>73</v>
      </c>
      <c r="D150" t="n">
        <v>1008.566455721212</v>
      </c>
      <c r="E150" t="n">
        <v>9.557134565651078</v>
      </c>
      <c r="F150" t="n">
        <v>123.0991492264437</v>
      </c>
      <c r="G150" t="n">
        <v>3728.411709988453</v>
      </c>
      <c r="H150" t="n">
        <v>223350.5052947417</v>
      </c>
      <c r="I150" t="n">
        <v>188248.7817551327</v>
      </c>
      <c r="J150" t="n">
        <v>87.95293658126361</v>
      </c>
      <c r="K150" t="n">
        <v>120.5791811841679</v>
      </c>
      <c r="L150" t="n">
        <v>-79.10642834767835</v>
      </c>
      <c r="M150" t="n">
        <v>3.101103969262265</v>
      </c>
      <c r="N150" t="n">
        <v>12.22859430881123</v>
      </c>
      <c r="O150" t="n">
        <v>141.85655412405</v>
      </c>
      <c r="P150" t="n">
        <v>0.7218585498653337</v>
      </c>
      <c r="Q150" t="n">
        <v>18.16329484563232</v>
      </c>
      <c r="R150" t="n">
        <v>529.9114999662729</v>
      </c>
      <c r="S150" t="n">
        <v>15.61612846501089</v>
      </c>
      <c r="T150" t="n">
        <v>282.2796381854861</v>
      </c>
      <c r="U150" t="n">
        <v>3963.415995124671</v>
      </c>
      <c r="V150" t="n">
        <v>157</v>
      </c>
      <c r="W150" t="n">
        <v>674</v>
      </c>
      <c r="X150" t="n">
        <v>47</v>
      </c>
      <c r="Y150" t="n">
        <v>0</v>
      </c>
      <c r="Z150" t="n">
        <v>0.1335752547712662</v>
      </c>
      <c r="AA150" t="n">
        <v>2.611873609993658</v>
      </c>
      <c r="AB150" t="n">
        <v>88.7993945273068</v>
      </c>
      <c r="AC150" t="n">
        <v>4718.141264506824</v>
      </c>
      <c r="AD150" t="n">
        <v>4800.103598165701</v>
      </c>
      <c r="AE150" t="n">
        <v>1.103814156527736</v>
      </c>
      <c r="AF150" t="n">
        <v>16.17888711056762</v>
      </c>
      <c r="AG150" t="n">
        <v>233.9008295629937</v>
      </c>
      <c r="AH150" t="n">
        <v>31572.90805506767</v>
      </c>
      <c r="AI150" t="n">
        <v>20910.40506074751</v>
      </c>
      <c r="AJ150" t="n">
        <v>-13.6581741991738</v>
      </c>
      <c r="AK150" t="n">
        <v>31.27321684198168</v>
      </c>
      <c r="AL150" t="n">
        <v>71.65040216977526</v>
      </c>
      <c r="AM150" t="n">
        <v>2.379245419396931</v>
      </c>
      <c r="AN150" t="n">
        <v>-5.9347005368211</v>
      </c>
      <c r="AO150" t="n">
        <v>-388.0549458422233</v>
      </c>
      <c r="AP150" t="n">
        <v>911826.0449465044</v>
      </c>
      <c r="AQ150" t="n">
        <v>0.2164784061316853</v>
      </c>
      <c r="AR150" t="n">
        <v>0.2125141207942012</v>
      </c>
      <c r="AS150" t="n">
        <v>0.1195813702841015</v>
      </c>
      <c r="AT150" t="n">
        <v>0.2449473666386869</v>
      </c>
      <c r="AU150" t="n">
        <v>0.2064787361513251</v>
      </c>
      <c r="AV150" t="n">
        <v>9.478504765088486</v>
      </c>
      <c r="AW150" t="n">
        <v>91.03381884705232</v>
      </c>
      <c r="AX150" t="n">
        <v>4853.948590722716</v>
      </c>
      <c r="AY150" t="n">
        <v>156071.8163005916</v>
      </c>
      <c r="AZ150" t="n">
        <v>184302.6594855465</v>
      </c>
      <c r="BA150" t="n">
        <v>39955.27761536054</v>
      </c>
      <c r="BB150" t="n">
        <v>18875.29430411455</v>
      </c>
      <c r="BC150" t="n">
        <v>58830.57191947508</v>
      </c>
      <c r="BD150" t="n">
        <v>3.101103969262265</v>
      </c>
      <c r="BE150" t="n">
        <v>0.7218585498653337</v>
      </c>
      <c r="BF150" t="n">
        <v>12.22859430881123</v>
      </c>
      <c r="BG150" t="n">
        <v>18.16329484563232</v>
      </c>
      <c r="BH150" t="n">
        <v>141.85655412405</v>
      </c>
      <c r="BI150" t="n">
        <v>529.9114999662729</v>
      </c>
      <c r="BJ150" t="n">
        <v>63908.0954219177</v>
      </c>
      <c r="BK150" t="n">
        <v>14802.06315884676</v>
      </c>
      <c r="BL150" t="n">
        <v>19112.70769789696</v>
      </c>
      <c r="BM150" t="n">
        <v>28483.03578116984</v>
      </c>
      <c r="BN150" t="n">
        <v>4199.92169290251</v>
      </c>
      <c r="BO150" t="n">
        <v>15481.89811541719</v>
      </c>
      <c r="BP150" t="n">
        <v>0.4644706478853715</v>
      </c>
      <c r="BQ150" t="n">
        <v>2.26624733823681</v>
      </c>
      <c r="BR150" t="n">
        <v>10.52352648690815</v>
      </c>
      <c r="BS150" t="n">
        <v>9566.71349413148</v>
      </c>
      <c r="BT150" t="n">
        <v>3510.583954810518</v>
      </c>
      <c r="BU150" t="n">
        <v>433.3651831003808</v>
      </c>
      <c r="BV150" t="n">
        <v>20653.74799564</v>
      </c>
      <c r="BW150" t="n">
        <v>1574.18</v>
      </c>
      <c r="BX150" t="n">
        <v>29.23354</v>
      </c>
      <c r="BY150" t="inlineStr">
        <is>
          <t>2022-11-08 02:26:00</t>
        </is>
      </c>
      <c r="BZ150" t="inlineStr">
        <is>
          <t>2022-11-08 02:27:00</t>
        </is>
      </c>
      <c r="CA150" t="inlineStr">
        <is>
          <t>2022-11-08 02:27:00</t>
        </is>
      </c>
    </row>
    <row r="151">
      <c r="A151" t="n">
        <v>148</v>
      </c>
      <c r="B151" t="n">
        <v>200</v>
      </c>
      <c r="C151" t="n">
        <v>73</v>
      </c>
      <c r="D151" t="n">
        <v>1008.566455721212</v>
      </c>
      <c r="E151" t="n">
        <v>9.557134565651078</v>
      </c>
      <c r="F151" t="n">
        <v>123.0991492264437</v>
      </c>
      <c r="G151" t="n">
        <v>3728.411709988453</v>
      </c>
      <c r="H151" t="n">
        <v>223350.5052947417</v>
      </c>
      <c r="I151" t="n">
        <v>188248.7817551327</v>
      </c>
      <c r="J151" t="n">
        <v>87.95293658126361</v>
      </c>
      <c r="K151" t="n">
        <v>120.5791811841679</v>
      </c>
      <c r="L151" t="n">
        <v>-79.10642834767835</v>
      </c>
      <c r="M151" t="n">
        <v>3.101103969262265</v>
      </c>
      <c r="N151" t="n">
        <v>12.47451533753317</v>
      </c>
      <c r="O151" t="n">
        <v>141.85655412405</v>
      </c>
      <c r="P151" t="n">
        <v>0.7218585498653337</v>
      </c>
      <c r="Q151" t="n">
        <v>18.16329484563232</v>
      </c>
      <c r="R151" t="n">
        <v>684.3065574820131</v>
      </c>
      <c r="S151" t="n">
        <v>15.61612846501089</v>
      </c>
      <c r="T151" t="n">
        <v>282.525559214208</v>
      </c>
      <c r="U151" t="n">
        <v>4117.811052640412</v>
      </c>
      <c r="V151" t="n">
        <v>157.6666666666667</v>
      </c>
      <c r="W151" t="n">
        <v>674.6666666666666</v>
      </c>
      <c r="X151" t="n">
        <v>47</v>
      </c>
      <c r="Y151" t="n">
        <v>0</v>
      </c>
      <c r="Z151" t="n">
        <v>0.1335752547712662</v>
      </c>
      <c r="AA151" t="n">
        <v>2.611913161912162</v>
      </c>
      <c r="AB151" t="n">
        <v>88.7993945273068</v>
      </c>
      <c r="AC151" t="n">
        <v>4718.141264506824</v>
      </c>
      <c r="AD151" t="n">
        <v>4800.88506618058</v>
      </c>
      <c r="AE151" t="n">
        <v>1.103814156527736</v>
      </c>
      <c r="AF151" t="n">
        <v>16.17890172126153</v>
      </c>
      <c r="AG151" t="n">
        <v>233.9008295629937</v>
      </c>
      <c r="AH151" t="n">
        <v>31572.90805506767</v>
      </c>
      <c r="AI151" t="n">
        <v>20910.69373928445</v>
      </c>
      <c r="AJ151" t="n">
        <v>-34.67802131341509</v>
      </c>
      <c r="AK151" t="n">
        <v>34.01363405303189</v>
      </c>
      <c r="AL151" t="n">
        <v>79.75150965610034</v>
      </c>
      <c r="AM151" t="n">
        <v>2.379245419396931</v>
      </c>
      <c r="AN151" t="n">
        <v>-5.688779508099164</v>
      </c>
      <c r="AO151" t="n">
        <v>-542.4500033579635</v>
      </c>
      <c r="AP151" t="n">
        <v>911780.8117297165</v>
      </c>
      <c r="AQ151" t="n">
        <v>0.2164891455709765</v>
      </c>
      <c r="AR151" t="n">
        <v>0.2125293889017773</v>
      </c>
      <c r="AS151" t="n">
        <v>0.1195404328082369</v>
      </c>
      <c r="AT151" t="n">
        <v>0.2449576297686197</v>
      </c>
      <c r="AU151" t="n">
        <v>0.2064834029503897</v>
      </c>
      <c r="AV151" t="n">
        <v>9.478583892625432</v>
      </c>
      <c r="AW151" t="n">
        <v>91.03491815491113</v>
      </c>
      <c r="AX151" t="n">
        <v>4854.275431073219</v>
      </c>
      <c r="AY151" t="n">
        <v>156074.0881184239</v>
      </c>
      <c r="AZ151" t="n">
        <v>184305.3507271789</v>
      </c>
      <c r="BA151" t="n">
        <v>39955.27761536054</v>
      </c>
      <c r="BB151" t="n">
        <v>23394.52800193953</v>
      </c>
      <c r="BC151" t="n">
        <v>63349.80561730007</v>
      </c>
      <c r="BD151" t="n">
        <v>3.101103969262265</v>
      </c>
      <c r="BE151" t="n">
        <v>0.7218585498653337</v>
      </c>
      <c r="BF151" t="n">
        <v>12.47451533753317</v>
      </c>
      <c r="BG151" t="n">
        <v>18.16329484563232</v>
      </c>
      <c r="BH151" t="n">
        <v>141.85655412405</v>
      </c>
      <c r="BI151" t="n">
        <v>684.3065574820131</v>
      </c>
      <c r="BJ151" t="n">
        <v>63908.0954219177</v>
      </c>
      <c r="BK151" t="n">
        <v>14802.06315884676</v>
      </c>
      <c r="BL151" t="n">
        <v>19499.99769462859</v>
      </c>
      <c r="BM151" t="n">
        <v>28483.03578116984</v>
      </c>
      <c r="BN151" t="n">
        <v>4199.92169290251</v>
      </c>
      <c r="BO151" t="n">
        <v>20001.13181324217</v>
      </c>
      <c r="BP151" t="n">
        <v>0.4644706478853715</v>
      </c>
      <c r="BQ151" t="n">
        <v>2.519279991170561</v>
      </c>
      <c r="BR151" t="n">
        <v>10.52352648690815</v>
      </c>
      <c r="BS151" t="n">
        <v>9566.71349413148</v>
      </c>
      <c r="BT151" t="n">
        <v>3909.073729503654</v>
      </c>
      <c r="BU151" t="n">
        <v>433.3651831003808</v>
      </c>
      <c r="BV151" t="n">
        <v>20667</v>
      </c>
      <c r="BW151" t="n">
        <v>1574.8551425</v>
      </c>
      <c r="BX151" t="n">
        <v>29.27058528</v>
      </c>
      <c r="BY151" t="inlineStr">
        <is>
          <t>2022-11-08 02:28:00</t>
        </is>
      </c>
      <c r="BZ151" t="inlineStr">
        <is>
          <t>2022-11-08 02:29:00</t>
        </is>
      </c>
      <c r="CA151" t="inlineStr">
        <is>
          <t>2022-11-08 02:29:00</t>
        </is>
      </c>
    </row>
    <row r="152">
      <c r="A152" t="n">
        <v>149</v>
      </c>
      <c r="B152" t="n">
        <v>200</v>
      </c>
      <c r="C152" t="n">
        <v>73</v>
      </c>
      <c r="D152" t="n">
        <v>1008.566455721212</v>
      </c>
      <c r="E152" t="n">
        <v>9.557134565651078</v>
      </c>
      <c r="F152" t="n">
        <v>123.0991492264437</v>
      </c>
      <c r="G152" t="n">
        <v>3728.411709988453</v>
      </c>
      <c r="H152" t="n">
        <v>223350.5052947417</v>
      </c>
      <c r="I152" t="n">
        <v>188248.7817551327</v>
      </c>
      <c r="J152" t="n">
        <v>87.95293658126361</v>
      </c>
      <c r="K152" t="n">
        <v>120.5791811841679</v>
      </c>
      <c r="L152" t="n">
        <v>-79.10642834767835</v>
      </c>
      <c r="M152" t="n">
        <v>3.101103969262265</v>
      </c>
      <c r="N152" t="n">
        <v>12.59747585189414</v>
      </c>
      <c r="O152" t="n">
        <v>141.85655412405</v>
      </c>
      <c r="P152" t="n">
        <v>0.7218585498653337</v>
      </c>
      <c r="Q152" t="n">
        <v>18.16329484563232</v>
      </c>
      <c r="R152" t="n">
        <v>761.5040862398833</v>
      </c>
      <c r="S152" t="n">
        <v>15.61612846501089</v>
      </c>
      <c r="T152" t="n">
        <v>282.648519728569</v>
      </c>
      <c r="U152" t="n">
        <v>4195.008581398281</v>
      </c>
      <c r="V152" t="n">
        <v>158</v>
      </c>
      <c r="W152" t="n">
        <v>675</v>
      </c>
      <c r="X152" t="n">
        <v>47</v>
      </c>
      <c r="Y152" t="n">
        <v>0</v>
      </c>
      <c r="Z152" t="n">
        <v>0.1335752547712662</v>
      </c>
      <c r="AA152" t="n">
        <v>2.611932937871414</v>
      </c>
      <c r="AB152" t="n">
        <v>88.7993945273068</v>
      </c>
      <c r="AC152" t="n">
        <v>4718.141264506824</v>
      </c>
      <c r="AD152" t="n">
        <v>4801.275800188019</v>
      </c>
      <c r="AE152" t="n">
        <v>1.103814156527736</v>
      </c>
      <c r="AF152" t="n">
        <v>16.17890902660849</v>
      </c>
      <c r="AG152" t="n">
        <v>233.9008295629937</v>
      </c>
      <c r="AH152" t="n">
        <v>31572.90805506767</v>
      </c>
      <c r="AI152" t="n">
        <v>20910.83807855292</v>
      </c>
      <c r="AJ152" t="n">
        <v>-45.18794487053574</v>
      </c>
      <c r="AK152" t="n">
        <v>35.34922357209211</v>
      </c>
      <c r="AL152" t="n">
        <v>84.54337769746999</v>
      </c>
      <c r="AM152" t="n">
        <v>2.379245419396931</v>
      </c>
      <c r="AN152" t="n">
        <v>-5.565818993738198</v>
      </c>
      <c r="AO152" t="n">
        <v>-619.6475321158338</v>
      </c>
      <c r="AP152" t="n">
        <v>912130.4144741538</v>
      </c>
      <c r="AQ152" t="n">
        <v>0.2165450213412522</v>
      </c>
      <c r="AR152" t="n">
        <v>0.2125390460841091</v>
      </c>
      <c r="AS152" t="n">
        <v>0.1196460409436989</v>
      </c>
      <c r="AT152" t="n">
        <v>0.2448656299559716</v>
      </c>
      <c r="AU152" t="n">
        <v>0.2064042616749682</v>
      </c>
      <c r="AV152" t="n">
        <v>9.478007156353973</v>
      </c>
      <c r="AW152" t="n">
        <v>91.03080339520254</v>
      </c>
      <c r="AX152" t="n">
        <v>4853.432504694129</v>
      </c>
      <c r="AY152" t="n">
        <v>156068.971575618</v>
      </c>
      <c r="AZ152" t="n">
        <v>184300.376560077</v>
      </c>
      <c r="BA152" t="n">
        <v>39955.27761536054</v>
      </c>
      <c r="BB152" t="n">
        <v>25654.14485085202</v>
      </c>
      <c r="BC152" t="n">
        <v>65609.42246621256</v>
      </c>
      <c r="BD152" t="n">
        <v>3.101103969262265</v>
      </c>
      <c r="BE152" t="n">
        <v>0.7218585498653337</v>
      </c>
      <c r="BF152" t="n">
        <v>12.59747585189414</v>
      </c>
      <c r="BG152" t="n">
        <v>18.16329484563232</v>
      </c>
      <c r="BH152" t="n">
        <v>141.85655412405</v>
      </c>
      <c r="BI152" t="n">
        <v>761.5040862398833</v>
      </c>
      <c r="BJ152" t="n">
        <v>63908.0954219177</v>
      </c>
      <c r="BK152" t="n">
        <v>14802.06315884676</v>
      </c>
      <c r="BL152" t="n">
        <v>19693.64269299441</v>
      </c>
      <c r="BM152" t="n">
        <v>28483.03578116984</v>
      </c>
      <c r="BN152" t="n">
        <v>4199.92169290251</v>
      </c>
      <c r="BO152" t="n">
        <v>22260.74866215467</v>
      </c>
      <c r="BP152" t="n">
        <v>0.4644706478853715</v>
      </c>
      <c r="BQ152" t="n">
        <v>2.645796317637436</v>
      </c>
      <c r="BR152" t="n">
        <v>10.52352648690815</v>
      </c>
      <c r="BS152" t="n">
        <v>9566.71349413148</v>
      </c>
      <c r="BT152" t="n">
        <v>4108.318616850221</v>
      </c>
      <c r="BU152" t="n">
        <v>433.3651831003808</v>
      </c>
      <c r="BV152" t="n">
        <v>20667</v>
      </c>
      <c r="BW152" t="n">
        <v>1574.8551425</v>
      </c>
      <c r="BX152" t="n">
        <v>29.27058528</v>
      </c>
      <c r="BY152" t="inlineStr">
        <is>
          <t>2022-11-08 02:28:00</t>
        </is>
      </c>
      <c r="BZ152" t="inlineStr">
        <is>
          <t>2022-11-08 02:29:00</t>
        </is>
      </c>
      <c r="CA152" t="inlineStr">
        <is>
          <t>2022-11-08 02:29:00</t>
        </is>
      </c>
    </row>
    <row r="153">
      <c r="A153" t="n">
        <v>150</v>
      </c>
      <c r="B153" t="n">
        <v>200</v>
      </c>
      <c r="C153" t="n">
        <v>73</v>
      </c>
      <c r="D153" t="n">
        <v>1008.566455721212</v>
      </c>
      <c r="E153" t="n">
        <v>9.557134565651078</v>
      </c>
      <c r="F153" t="n">
        <v>123.0983110631951</v>
      </c>
      <c r="G153" t="n">
        <v>3728.411709988453</v>
      </c>
      <c r="H153" t="n">
        <v>223350.5052947417</v>
      </c>
      <c r="I153" t="n">
        <v>188248.7817551327</v>
      </c>
      <c r="J153" t="n">
        <v>93.19803052222017</v>
      </c>
      <c r="K153" t="n">
        <v>120.5791811841679</v>
      </c>
      <c r="L153" t="n">
        <v>-79.10642834767835</v>
      </c>
      <c r="M153" t="n">
        <v>3.101103969262265</v>
      </c>
      <c r="N153" t="n">
        <v>11.18130898257118</v>
      </c>
      <c r="O153" t="n">
        <v>141.85655412405</v>
      </c>
      <c r="P153" t="n">
        <v>0.7218585498653337</v>
      </c>
      <c r="Q153" t="n">
        <v>18.16329484563232</v>
      </c>
      <c r="R153" t="n">
        <v>761.5040862398833</v>
      </c>
      <c r="S153" t="n">
        <v>15.61612846501089</v>
      </c>
      <c r="T153" t="n">
        <v>284.064686597892</v>
      </c>
      <c r="U153" t="n">
        <v>4195.008581398281</v>
      </c>
      <c r="V153" t="n">
        <v>158.6666666666667</v>
      </c>
      <c r="W153" t="n">
        <v>675</v>
      </c>
      <c r="X153" t="n">
        <v>47</v>
      </c>
      <c r="Y153" t="n">
        <v>0</v>
      </c>
      <c r="Z153" t="n">
        <v>0.1335752547712662</v>
      </c>
      <c r="AA153" t="n">
        <v>2.626560077060459</v>
      </c>
      <c r="AB153" t="n">
        <v>88.7993945273068</v>
      </c>
      <c r="AC153" t="n">
        <v>4718.141264506824</v>
      </c>
      <c r="AD153" t="n">
        <v>4801.275800188019</v>
      </c>
      <c r="AE153" t="n">
        <v>1.103814156527736</v>
      </c>
      <c r="AF153" t="n">
        <v>16.18431237141645</v>
      </c>
      <c r="AG153" t="n">
        <v>233.9008295629937</v>
      </c>
      <c r="AH153" t="n">
        <v>31572.90805506767</v>
      </c>
      <c r="AI153" t="n">
        <v>20910.83807855292</v>
      </c>
      <c r="AJ153" t="n">
        <v>-37.0454906893324</v>
      </c>
      <c r="AK153" t="n">
        <v>40.62616668775987</v>
      </c>
      <c r="AL153" t="n">
        <v>80.95073566396736</v>
      </c>
      <c r="AM153" t="n">
        <v>2.379245419396931</v>
      </c>
      <c r="AN153" t="n">
        <v>-6.981985863061158</v>
      </c>
      <c r="AO153" t="n">
        <v>-619.6475321158338</v>
      </c>
      <c r="AP153" t="n">
        <v>912128.7412278518</v>
      </c>
      <c r="AQ153" t="n">
        <v>0.2165454185803038</v>
      </c>
      <c r="AR153" t="n">
        <v>0.2125394359744357</v>
      </c>
      <c r="AS153" t="n">
        <v>0.1196462604272942</v>
      </c>
      <c r="AT153" t="n">
        <v>0.244864242642731</v>
      </c>
      <c r="AU153" t="n">
        <v>0.2064046423752352</v>
      </c>
      <c r="AV153" t="n">
        <v>9.4780022570746</v>
      </c>
      <c r="AW153" t="n">
        <v>91.03076974429517</v>
      </c>
      <c r="AX153" t="n">
        <v>4853.429773338989</v>
      </c>
      <c r="AY153" t="n">
        <v>156068.9532930289</v>
      </c>
      <c r="AZ153" t="n">
        <v>184300.2903795372</v>
      </c>
      <c r="BA153" t="n">
        <v>39955.27761536054</v>
      </c>
      <c r="BB153" t="n">
        <v>25654.14485085202</v>
      </c>
      <c r="BC153" t="n">
        <v>65609.42246621256</v>
      </c>
      <c r="BD153" t="n">
        <v>3.101103969262265</v>
      </c>
      <c r="BE153" t="n">
        <v>0.7218585498653337</v>
      </c>
      <c r="BF153" t="n">
        <v>11.18130898257118</v>
      </c>
      <c r="BG153" t="n">
        <v>18.16329484563232</v>
      </c>
      <c r="BH153" t="n">
        <v>141.85655412405</v>
      </c>
      <c r="BI153" t="n">
        <v>761.5040862398833</v>
      </c>
      <c r="BJ153" t="n">
        <v>63908.0954219177</v>
      </c>
      <c r="BK153" t="n">
        <v>14802.06315884676</v>
      </c>
      <c r="BL153" t="n">
        <v>17463.37286064799</v>
      </c>
      <c r="BM153" t="n">
        <v>28483.03578116984</v>
      </c>
      <c r="BN153" t="n">
        <v>4199.92169290251</v>
      </c>
      <c r="BO153" t="n">
        <v>22260.74866215467</v>
      </c>
      <c r="BP153" t="n">
        <v>0.4644706478853715</v>
      </c>
      <c r="BQ153" t="n">
        <v>1.586025392554655</v>
      </c>
      <c r="BR153" t="n">
        <v>10.52352648690815</v>
      </c>
      <c r="BS153" t="n">
        <v>9566.71349413148</v>
      </c>
      <c r="BT153" t="n">
        <v>2439.323829152667</v>
      </c>
      <c r="BU153" t="n">
        <v>433.3651831003808</v>
      </c>
      <c r="BV153" t="n">
        <v>20661.86657359</v>
      </c>
      <c r="BW153" t="n">
        <v>1574.86372592</v>
      </c>
      <c r="BX153" t="n">
        <v>29.26188846000001</v>
      </c>
      <c r="BY153" t="inlineStr">
        <is>
          <t>2022-11-08 02:30:00</t>
        </is>
      </c>
      <c r="BZ153" t="inlineStr">
        <is>
          <t>2022-11-08 02:30:00</t>
        </is>
      </c>
      <c r="CA153" t="inlineStr">
        <is>
          <t>2022-11-08 02:30:00</t>
        </is>
      </c>
    </row>
    <row r="154">
      <c r="A154" t="n">
        <v>151</v>
      </c>
      <c r="B154" t="n">
        <v>200</v>
      </c>
      <c r="C154" t="n">
        <v>73</v>
      </c>
      <c r="D154" t="n">
        <v>1008.593112307687</v>
      </c>
      <c r="E154" t="n">
        <v>9.544336124722115</v>
      </c>
      <c r="F154" t="n">
        <v>123.1131984124689</v>
      </c>
      <c r="G154" t="n">
        <v>3737.84749826724</v>
      </c>
      <c r="H154" t="n">
        <v>223350.5052947417</v>
      </c>
      <c r="I154" t="n">
        <v>188248.7817551327</v>
      </c>
      <c r="J154" t="n">
        <v>95.82057749269843</v>
      </c>
      <c r="K154" t="n">
        <v>120.5791811841679</v>
      </c>
      <c r="L154" t="n">
        <v>-79.10642834767835</v>
      </c>
      <c r="M154" t="n">
        <v>3.101103969262265</v>
      </c>
      <c r="N154" t="n">
        <v>10.4732255479097</v>
      </c>
      <c r="O154" t="n">
        <v>141.85655412405</v>
      </c>
      <c r="P154" t="n">
        <v>0.7218585498653337</v>
      </c>
      <c r="Q154" t="n">
        <v>18.16329484563232</v>
      </c>
      <c r="R154" t="n">
        <v>761.5040862398833</v>
      </c>
      <c r="S154" t="n">
        <v>15.62948352175138</v>
      </c>
      <c r="T154" t="n">
        <v>284.7727700325535</v>
      </c>
      <c r="U154" t="n">
        <v>4204.443786872532</v>
      </c>
      <c r="V154" t="n">
        <v>159</v>
      </c>
      <c r="W154" t="n">
        <v>675</v>
      </c>
      <c r="X154" t="n">
        <v>47.66666666666666</v>
      </c>
      <c r="Y154" t="n">
        <v>0</v>
      </c>
      <c r="Z154" t="n">
        <v>0.1341318705827945</v>
      </c>
      <c r="AA154" t="n">
        <v>2.633893510134653</v>
      </c>
      <c r="AB154" t="n">
        <v>88.79997733184449</v>
      </c>
      <c r="AC154" t="n">
        <v>4718.141264506824</v>
      </c>
      <c r="AD154" t="n">
        <v>4801.275800188019</v>
      </c>
      <c r="AE154" t="n">
        <v>1.104019772416234</v>
      </c>
      <c r="AF154" t="n">
        <v>16.1870339073001</v>
      </c>
      <c r="AG154" t="n">
        <v>233.9010448530921</v>
      </c>
      <c r="AH154" t="n">
        <v>31572.90805506767</v>
      </c>
      <c r="AI154" t="n">
        <v>20910.83807855292</v>
      </c>
      <c r="AJ154" t="n">
        <v>1.955555129213181</v>
      </c>
      <c r="AK154" t="n">
        <v>35.78616925353766</v>
      </c>
      <c r="AL154" t="n">
        <v>59.64358932741837</v>
      </c>
      <c r="AM154" t="n">
        <v>2.379245419396931</v>
      </c>
      <c r="AN154" t="n">
        <v>-7.690069297722637</v>
      </c>
      <c r="AO154" t="n">
        <v>-619.6475321158338</v>
      </c>
      <c r="AP154" t="n">
        <v>912046.3297952079</v>
      </c>
      <c r="AQ154" t="n">
        <v>0.2165111933136855</v>
      </c>
      <c r="AR154" t="n">
        <v>0.2125576283635992</v>
      </c>
      <c r="AS154" t="n">
        <v>0.1196215192435866</v>
      </c>
      <c r="AT154" t="n">
        <v>0.2448863682874271</v>
      </c>
      <c r="AU154" t="n">
        <v>0.2064232907917017</v>
      </c>
      <c r="AV154" t="n">
        <v>9.478095643865357</v>
      </c>
      <c r="AW154" t="n">
        <v>91.05222798807995</v>
      </c>
      <c r="AX154" t="n">
        <v>4853.565484556355</v>
      </c>
      <c r="AY154" t="n">
        <v>156067.8632747607</v>
      </c>
      <c r="AZ154" t="n">
        <v>184299.1733347262</v>
      </c>
      <c r="BA154" t="n">
        <v>39955.27761536054</v>
      </c>
      <c r="BB154" t="n">
        <v>25654.14485085202</v>
      </c>
      <c r="BC154" t="n">
        <v>65609.42246621256</v>
      </c>
      <c r="BD154" t="n">
        <v>3.101103969262265</v>
      </c>
      <c r="BE154" t="n">
        <v>0.7218585498653337</v>
      </c>
      <c r="BF154" t="n">
        <v>10.4732255479097</v>
      </c>
      <c r="BG154" t="n">
        <v>18.16329484563232</v>
      </c>
      <c r="BH154" t="n">
        <v>141.85655412405</v>
      </c>
      <c r="BI154" t="n">
        <v>761.5040862398833</v>
      </c>
      <c r="BJ154" t="n">
        <v>63908.0954219177</v>
      </c>
      <c r="BK154" t="n">
        <v>14802.06315884676</v>
      </c>
      <c r="BL154" t="n">
        <v>16348.23794447478</v>
      </c>
      <c r="BM154" t="n">
        <v>28483.03578116984</v>
      </c>
      <c r="BN154" t="n">
        <v>4199.92169290251</v>
      </c>
      <c r="BO154" t="n">
        <v>22260.74866215467</v>
      </c>
      <c r="BP154" t="n">
        <v>0.4644706478853715</v>
      </c>
      <c r="BQ154" t="n">
        <v>1.056139930013265</v>
      </c>
      <c r="BR154" t="n">
        <v>10.52352648690815</v>
      </c>
      <c r="BS154" t="n">
        <v>9566.71349413148</v>
      </c>
      <c r="BT154" t="n">
        <v>1604.82643530389</v>
      </c>
      <c r="BU154" t="n">
        <v>433.3651831003808</v>
      </c>
      <c r="BV154" t="n">
        <v>20639.845</v>
      </c>
      <c r="BW154" t="n">
        <v>1573.40499999</v>
      </c>
      <c r="BX154" t="n">
        <v>29.214658</v>
      </c>
      <c r="BY154" t="inlineStr">
        <is>
          <t>2022-11-08 02:32:00</t>
        </is>
      </c>
      <c r="BZ154" t="inlineStr">
        <is>
          <t>2022-11-08 02:31:00</t>
        </is>
      </c>
      <c r="CA154" t="inlineStr">
        <is>
          <t>2022-11-08 02:31:00</t>
        </is>
      </c>
    </row>
    <row r="155">
      <c r="A155" t="n">
        <v>152</v>
      </c>
      <c r="B155" t="n">
        <v>200</v>
      </c>
      <c r="C155" t="n">
        <v>73</v>
      </c>
      <c r="D155" t="n">
        <v>1008.593112307687</v>
      </c>
      <c r="E155" t="n">
        <v>9.537936904257634</v>
      </c>
      <c r="F155" t="n">
        <v>123.1131984124689</v>
      </c>
      <c r="G155" t="n">
        <v>3742.565392406634</v>
      </c>
      <c r="H155" t="n">
        <v>223350.5052947417</v>
      </c>
      <c r="I155" t="n">
        <v>188248.7817551327</v>
      </c>
      <c r="J155" t="n">
        <v>95.82057749269843</v>
      </c>
      <c r="K155" t="n">
        <v>120.5791811841679</v>
      </c>
      <c r="L155" t="n">
        <v>-79.10642834767835</v>
      </c>
      <c r="M155" t="n">
        <v>3.101103969262265</v>
      </c>
      <c r="N155" t="n">
        <v>12.62208140543002</v>
      </c>
      <c r="O155" t="n">
        <v>141.85655412405</v>
      </c>
      <c r="P155" t="n">
        <v>0.7218585498653337</v>
      </c>
      <c r="Q155" t="n">
        <v>18.16329484563232</v>
      </c>
      <c r="R155" t="n">
        <v>1018.523260391294</v>
      </c>
      <c r="S155" t="n">
        <v>15.63616105012162</v>
      </c>
      <c r="T155" t="n">
        <v>286.9216258900738</v>
      </c>
      <c r="U155" t="n">
        <v>4466.180563761067</v>
      </c>
      <c r="V155" t="n">
        <v>159.6666666666667</v>
      </c>
      <c r="W155" t="n">
        <v>675.6666666666666</v>
      </c>
      <c r="X155" t="n">
        <v>48</v>
      </c>
      <c r="Y155" t="n">
        <v>0</v>
      </c>
      <c r="Z155" t="n">
        <v>0.1344101784885586</v>
      </c>
      <c r="AA155" t="n">
        <v>2.634281591279749</v>
      </c>
      <c r="AB155" t="n">
        <v>88.80026873411332</v>
      </c>
      <c r="AC155" t="n">
        <v>4720.135426942556</v>
      </c>
      <c r="AD155" t="n">
        <v>4801.275800188019</v>
      </c>
      <c r="AE155" t="n">
        <v>1.104122580360483</v>
      </c>
      <c r="AF155" t="n">
        <v>16.18717726587491</v>
      </c>
      <c r="AG155" t="n">
        <v>233.9011524981413</v>
      </c>
      <c r="AH155" t="n">
        <v>31573.6447058644</v>
      </c>
      <c r="AI155" t="n">
        <v>20910.83807855292</v>
      </c>
      <c r="AJ155" t="n">
        <v>15.16558060149858</v>
      </c>
      <c r="AK155" t="n">
        <v>25.40784164840862</v>
      </c>
      <c r="AL155" t="n">
        <v>29.97800916819118</v>
      </c>
      <c r="AM155" t="n">
        <v>2.379245419396931</v>
      </c>
      <c r="AN155" t="n">
        <v>-5.54121344020231</v>
      </c>
      <c r="AO155" t="n">
        <v>-876.6667062672449</v>
      </c>
      <c r="AP155" t="n">
        <v>911522.1683310432</v>
      </c>
      <c r="AQ155" t="n">
        <v>0.2159701060086144</v>
      </c>
      <c r="AR155" t="n">
        <v>0.2125092824693537</v>
      </c>
      <c r="AS155" t="n">
        <v>0.1199507502730167</v>
      </c>
      <c r="AT155" t="n">
        <v>0.2450278688633225</v>
      </c>
      <c r="AU155" t="n">
        <v>0.2065419923856927</v>
      </c>
      <c r="AV155" t="n">
        <v>9.479093208452838</v>
      </c>
      <c r="AW155" t="n">
        <v>91.05956270718677</v>
      </c>
      <c r="AX155" t="n">
        <v>4854.618138398721</v>
      </c>
      <c r="AY155" t="n">
        <v>156075.9691535518</v>
      </c>
      <c r="AZ155" t="n">
        <v>184307.0838388219</v>
      </c>
      <c r="BA155" t="n">
        <v>47451.61729337682</v>
      </c>
      <c r="BB155" t="n">
        <v>25654.14485085202</v>
      </c>
      <c r="BC155" t="n">
        <v>73105.76214422884</v>
      </c>
      <c r="BD155" t="n">
        <v>3.101103969262265</v>
      </c>
      <c r="BE155" t="n">
        <v>0.7218585498653337</v>
      </c>
      <c r="BF155" t="n">
        <v>12.62208140543002</v>
      </c>
      <c r="BG155" t="n">
        <v>18.16329484563232</v>
      </c>
      <c r="BH155" t="n">
        <v>141.85655412405</v>
      </c>
      <c r="BI155" t="n">
        <v>1018.523260391294</v>
      </c>
      <c r="BJ155" t="n">
        <v>63908.0954219177</v>
      </c>
      <c r="BK155" t="n">
        <v>14802.06315884676</v>
      </c>
      <c r="BL155" t="n">
        <v>19726.47572664106</v>
      </c>
      <c r="BM155" t="n">
        <v>28483.03578116984</v>
      </c>
      <c r="BN155" t="n">
        <v>4199.92169290251</v>
      </c>
      <c r="BO155" t="n">
        <v>29757.08834017093</v>
      </c>
      <c r="BP155" t="n">
        <v>0.4644706478853715</v>
      </c>
      <c r="BQ155" t="n">
        <v>1.654706100756774</v>
      </c>
      <c r="BR155" t="n">
        <v>10.52352648690815</v>
      </c>
      <c r="BS155" t="n">
        <v>9566.71349413148</v>
      </c>
      <c r="BT155" t="n">
        <v>2545.838297991469</v>
      </c>
      <c r="BU155" t="n">
        <v>433.3651831003808</v>
      </c>
      <c r="BV155" t="n">
        <v>20642.5275</v>
      </c>
      <c r="BW155" t="n">
        <v>1572.11</v>
      </c>
      <c r="BX155" t="n">
        <v>29.16646084</v>
      </c>
      <c r="BY155" t="inlineStr">
        <is>
          <t>2022-11-08 02:33:00</t>
        </is>
      </c>
      <c r="BZ155" t="inlineStr">
        <is>
          <t>2022-11-08 02:32:00</t>
        </is>
      </c>
      <c r="CA155" t="inlineStr">
        <is>
          <t>2022-11-08 02:32:00</t>
        </is>
      </c>
    </row>
    <row r="156">
      <c r="A156" t="n">
        <v>153</v>
      </c>
      <c r="B156" t="n">
        <v>200</v>
      </c>
      <c r="C156" t="n">
        <v>73</v>
      </c>
      <c r="D156" t="n">
        <v>1008.596291992</v>
      </c>
      <c r="E156" t="n">
        <v>9.537936904257634</v>
      </c>
      <c r="F156" t="n">
        <v>123.1131984124689</v>
      </c>
      <c r="G156" t="n">
        <v>3742.565392406634</v>
      </c>
      <c r="H156" t="n">
        <v>223353.3779893693</v>
      </c>
      <c r="I156" t="n">
        <v>188248.7817551327</v>
      </c>
      <c r="J156" t="n">
        <v>95.82057749269843</v>
      </c>
      <c r="K156" t="n">
        <v>120.5791811841679</v>
      </c>
      <c r="L156" t="n">
        <v>-79.10642834767835</v>
      </c>
      <c r="M156" t="n">
        <v>3.101103969262265</v>
      </c>
      <c r="N156" t="n">
        <v>13.69650933419019</v>
      </c>
      <c r="O156" t="n">
        <v>141.85655412405</v>
      </c>
      <c r="P156" t="n">
        <v>0.7218585498653337</v>
      </c>
      <c r="Q156" t="n">
        <v>18.16329484563232</v>
      </c>
      <c r="R156" t="n">
        <v>1147.032847467</v>
      </c>
      <c r="S156" t="n">
        <v>15.63616105012162</v>
      </c>
      <c r="T156" t="n">
        <v>287.996053818834</v>
      </c>
      <c r="U156" t="n">
        <v>4594.690150836773</v>
      </c>
      <c r="V156" t="n">
        <v>160</v>
      </c>
      <c r="W156" t="n">
        <v>676</v>
      </c>
      <c r="X156" t="n">
        <v>48</v>
      </c>
      <c r="Y156" t="n">
        <v>0</v>
      </c>
      <c r="Z156" t="n">
        <v>0.1344101784885586</v>
      </c>
      <c r="AA156" t="n">
        <v>2.634475631852298</v>
      </c>
      <c r="AB156" t="n">
        <v>88.80026873411332</v>
      </c>
      <c r="AC156" t="n">
        <v>4721.190951639681</v>
      </c>
      <c r="AD156" t="n">
        <v>4801.275800188019</v>
      </c>
      <c r="AE156" t="n">
        <v>1.104122580360483</v>
      </c>
      <c r="AF156" t="n">
        <v>16.18724894516232</v>
      </c>
      <c r="AG156" t="n">
        <v>233.9011524981413</v>
      </c>
      <c r="AH156" t="n">
        <v>31574.07147474202</v>
      </c>
      <c r="AI156" t="n">
        <v>20910.83807855292</v>
      </c>
      <c r="AJ156" t="n">
        <v>9.853915202696202</v>
      </c>
      <c r="AK156" t="n">
        <v>24.76836640072368</v>
      </c>
      <c r="AL156" t="n">
        <v>52.54986737238107</v>
      </c>
      <c r="AM156" t="n">
        <v>2.379245419396931</v>
      </c>
      <c r="AN156" t="n">
        <v>-4.466785511442148</v>
      </c>
      <c r="AO156" t="n">
        <v>-1005.17629334295</v>
      </c>
      <c r="AP156" t="n">
        <v>911208.1217959396</v>
      </c>
      <c r="AQ156" t="n">
        <v>0.216072618461027</v>
      </c>
      <c r="AR156" t="n">
        <v>0.2124075562175141</v>
      </c>
      <c r="AS156" t="n">
        <v>0.1197941330281652</v>
      </c>
      <c r="AT156" t="n">
        <v>0.2451125134486589</v>
      </c>
      <c r="AU156" t="n">
        <v>0.2066131788446348</v>
      </c>
      <c r="AV156" t="n">
        <v>9.478840761470998</v>
      </c>
      <c r="AW156" t="n">
        <v>91.0651891802453</v>
      </c>
      <c r="AX156" t="n">
        <v>4855.759962567383</v>
      </c>
      <c r="AY156" t="n">
        <v>156083.5637429102</v>
      </c>
      <c r="AZ156" t="n">
        <v>184308.8639702826</v>
      </c>
      <c r="BA156" t="n">
        <v>51199.78713238495</v>
      </c>
      <c r="BB156" t="n">
        <v>25654.14485085202</v>
      </c>
      <c r="BC156" t="n">
        <v>76853.93198323697</v>
      </c>
      <c r="BD156" t="n">
        <v>3.101103969262265</v>
      </c>
      <c r="BE156" t="n">
        <v>0.7218585498653337</v>
      </c>
      <c r="BF156" t="n">
        <v>13.69650933419019</v>
      </c>
      <c r="BG156" t="n">
        <v>18.16329484563232</v>
      </c>
      <c r="BH156" t="n">
        <v>141.85655412405</v>
      </c>
      <c r="BI156" t="n">
        <v>1147.032847467</v>
      </c>
      <c r="BJ156" t="n">
        <v>63908.0954219177</v>
      </c>
      <c r="BK156" t="n">
        <v>14802.06315884676</v>
      </c>
      <c r="BL156" t="n">
        <v>21415.5946177242</v>
      </c>
      <c r="BM156" t="n">
        <v>28483.03578116984</v>
      </c>
      <c r="BN156" t="n">
        <v>4199.92169290251</v>
      </c>
      <c r="BO156" t="n">
        <v>33505.25817917907</v>
      </c>
      <c r="BP156" t="n">
        <v>0.4644706478853715</v>
      </c>
      <c r="BQ156" t="n">
        <v>1.953989186128529</v>
      </c>
      <c r="BR156" t="n">
        <v>10.52352648690815</v>
      </c>
      <c r="BS156" t="n">
        <v>9566.71349413148</v>
      </c>
      <c r="BT156" t="n">
        <v>3016.344229335259</v>
      </c>
      <c r="BU156" t="n">
        <v>433.3651831003808</v>
      </c>
      <c r="BV156" t="n">
        <v>20644.535</v>
      </c>
      <c r="BW156" t="n">
        <v>1573.01</v>
      </c>
      <c r="BX156" t="n">
        <v>29.215</v>
      </c>
      <c r="BY156" t="inlineStr">
        <is>
          <t>2022-11-08 02:34:00</t>
        </is>
      </c>
      <c r="BZ156" t="inlineStr">
        <is>
          <t>2022-11-08 02:33:00</t>
        </is>
      </c>
      <c r="CA156" t="inlineStr">
        <is>
          <t>2022-11-08 02:34:00</t>
        </is>
      </c>
    </row>
    <row r="157">
      <c r="A157" t="n">
        <v>154</v>
      </c>
      <c r="B157" t="n">
        <v>200</v>
      </c>
      <c r="C157" t="n">
        <v>73</v>
      </c>
      <c r="D157" t="n">
        <v>1008.596291992</v>
      </c>
      <c r="E157" t="n">
        <v>9.537936904257634</v>
      </c>
      <c r="F157" t="n">
        <v>123.1131984124689</v>
      </c>
      <c r="G157" t="n">
        <v>3742.565392406634</v>
      </c>
      <c r="H157" t="n">
        <v>223353.3779893693</v>
      </c>
      <c r="I157" t="n">
        <v>188278.7361679256</v>
      </c>
      <c r="J157" t="n">
        <v>65.8631692585594</v>
      </c>
      <c r="K157" t="n">
        <v>120.5791811841679</v>
      </c>
      <c r="L157" t="n">
        <v>-79.10642834767835</v>
      </c>
      <c r="M157" t="n">
        <v>3.101103969262265</v>
      </c>
      <c r="N157" t="n">
        <v>13.69650933419019</v>
      </c>
      <c r="O157" t="n">
        <v>141.85655412405</v>
      </c>
      <c r="P157" t="n">
        <v>1.19793468723756</v>
      </c>
      <c r="Q157" t="n">
        <v>18.16329484563232</v>
      </c>
      <c r="R157" t="n">
        <v>948.9516539110269</v>
      </c>
      <c r="S157" t="n">
        <v>16.11223718749385</v>
      </c>
      <c r="T157" t="n">
        <v>287.996053818834</v>
      </c>
      <c r="U157" t="n">
        <v>4905.13159205287</v>
      </c>
      <c r="V157" t="n">
        <v>160</v>
      </c>
      <c r="W157" t="n">
        <v>678.6666666666666</v>
      </c>
      <c r="X157" t="n">
        <v>48</v>
      </c>
      <c r="Y157" t="n">
        <v>0</v>
      </c>
      <c r="Z157" t="n">
        <v>0.1344101784885586</v>
      </c>
      <c r="AA157" t="n">
        <v>2.634475631852298</v>
      </c>
      <c r="AB157" t="n">
        <v>88.80026873411332</v>
      </c>
      <c r="AC157" t="n">
        <v>4721.4659298994</v>
      </c>
      <c r="AD157" t="n">
        <v>4803.818464183215</v>
      </c>
      <c r="AE157" t="n">
        <v>1.104122580360483</v>
      </c>
      <c r="AF157" t="n">
        <v>16.18724894516232</v>
      </c>
      <c r="AG157" t="n">
        <v>233.9011524981413</v>
      </c>
      <c r="AH157" t="n">
        <v>31574.17305264284</v>
      </c>
      <c r="AI157" t="n">
        <v>20911.77734724783</v>
      </c>
      <c r="AJ157" t="n">
        <v>8.261803476216652</v>
      </c>
      <c r="AK157" t="n">
        <v>25.31960495604841</v>
      </c>
      <c r="AL157" t="n">
        <v>12.05256919441436</v>
      </c>
      <c r="AM157" t="n">
        <v>1.903169282024704</v>
      </c>
      <c r="AN157" t="n">
        <v>-4.466785511442148</v>
      </c>
      <c r="AO157" t="n">
        <v>-807.0950997869772</v>
      </c>
      <c r="AP157" t="n">
        <v>911524.4809006169</v>
      </c>
      <c r="AQ157" t="n">
        <v>0.2160186329314912</v>
      </c>
      <c r="AR157" t="n">
        <v>0.2124553934563082</v>
      </c>
      <c r="AS157" t="n">
        <v>0.1199518501479293</v>
      </c>
      <c r="AT157" t="n">
        <v>0.2450326530176482</v>
      </c>
      <c r="AU157" t="n">
        <v>0.2065414704466231</v>
      </c>
      <c r="AV157" t="n">
        <v>9.478760815192194</v>
      </c>
      <c r="AW157" t="n">
        <v>91.05981433114964</v>
      </c>
      <c r="AX157" t="n">
        <v>4854.566940796623</v>
      </c>
      <c r="AY157" t="n">
        <v>156077.4894671891</v>
      </c>
      <c r="AZ157" t="n">
        <v>184304.3075969634</v>
      </c>
      <c r="BA157" t="n">
        <v>52838.84235748725</v>
      </c>
      <c r="BB157" t="n">
        <v>28094.39829647169</v>
      </c>
      <c r="BC157" t="n">
        <v>80933.24065395894</v>
      </c>
      <c r="BD157" t="n">
        <v>3.101103969262265</v>
      </c>
      <c r="BE157" t="n">
        <v>1.19793468723756</v>
      </c>
      <c r="BF157" t="n">
        <v>13.69650933419019</v>
      </c>
      <c r="BG157" t="n">
        <v>18.16329484563232</v>
      </c>
      <c r="BH157" t="n">
        <v>141.85655412405</v>
      </c>
      <c r="BI157" t="n">
        <v>948.9516539110269</v>
      </c>
      <c r="BJ157" t="n">
        <v>63908.0954219177</v>
      </c>
      <c r="BK157" t="n">
        <v>24630.4336394925</v>
      </c>
      <c r="BL157" t="n">
        <v>21415.5946177242</v>
      </c>
      <c r="BM157" t="n">
        <v>28483.03578116984</v>
      </c>
      <c r="BN157" t="n">
        <v>4199.92169290251</v>
      </c>
      <c r="BO157" t="n">
        <v>27726.23896102117</v>
      </c>
      <c r="BP157" t="n">
        <v>0.4644706478853715</v>
      </c>
      <c r="BQ157" t="n">
        <v>1.953989186128529</v>
      </c>
      <c r="BR157" t="n">
        <v>10.52352648690815</v>
      </c>
      <c r="BS157" t="n">
        <v>9566.71349413148</v>
      </c>
      <c r="BT157" t="n">
        <v>3016.344229335259</v>
      </c>
      <c r="BU157" t="n">
        <v>433.3651831003808</v>
      </c>
      <c r="BV157" t="n">
        <v>20644.535</v>
      </c>
      <c r="BW157" t="n">
        <v>1572.7451125</v>
      </c>
      <c r="BX157" t="n">
        <v>29.175002</v>
      </c>
      <c r="BY157" t="inlineStr">
        <is>
          <t>2022-11-08 02:34:00</t>
        </is>
      </c>
      <c r="BZ157" t="inlineStr">
        <is>
          <t>2022-11-08 02:35:00</t>
        </is>
      </c>
      <c r="CA157" t="inlineStr">
        <is>
          <t>2022-11-08 02:35:00</t>
        </is>
      </c>
    </row>
    <row r="158">
      <c r="A158" t="n">
        <v>155</v>
      </c>
      <c r="B158" t="n">
        <v>200</v>
      </c>
      <c r="C158" t="n">
        <v>73</v>
      </c>
      <c r="D158" t="n">
        <v>1008.596291992</v>
      </c>
      <c r="E158" t="n">
        <v>9.537935032891973</v>
      </c>
      <c r="F158" t="n">
        <v>123.1131984124689</v>
      </c>
      <c r="G158" t="n">
        <v>3742.565392406634</v>
      </c>
      <c r="H158" t="n">
        <v>223360.3347736706</v>
      </c>
      <c r="I158" t="n">
        <v>188293.713374322</v>
      </c>
      <c r="J158" t="n">
        <v>43.97889253608194</v>
      </c>
      <c r="K158" t="n">
        <v>120.5791811841679</v>
      </c>
      <c r="L158" t="n">
        <v>-79.10642834767835</v>
      </c>
      <c r="M158" t="n">
        <v>3.185794330006081</v>
      </c>
      <c r="N158" t="n">
        <v>13.69650933419019</v>
      </c>
      <c r="O158" t="n">
        <v>141.85655412405</v>
      </c>
      <c r="P158" t="n">
        <v>1.435972755923673</v>
      </c>
      <c r="Q158" t="n">
        <v>17.5639282158209</v>
      </c>
      <c r="R158" t="n">
        <v>750.8980412082268</v>
      </c>
      <c r="S158" t="n">
        <v>16.43990700418973</v>
      </c>
      <c r="T158" t="n">
        <v>288.5954204486454</v>
      </c>
      <c r="U158" t="n">
        <v>5159.365328585732</v>
      </c>
      <c r="V158" t="n">
        <v>161.3333333333333</v>
      </c>
      <c r="W158" t="n">
        <v>681.3333333333334</v>
      </c>
      <c r="X158" t="n">
        <v>48</v>
      </c>
      <c r="Y158" t="n">
        <v>0</v>
      </c>
      <c r="Z158" t="n">
        <v>0.1344485698950182</v>
      </c>
      <c r="AA158" t="n">
        <v>2.634475631852298</v>
      </c>
      <c r="AB158" t="n">
        <v>88.80026873411332</v>
      </c>
      <c r="AC158" t="n">
        <v>4722.599542854808</v>
      </c>
      <c r="AD158" t="n">
        <v>4805.089796180812</v>
      </c>
      <c r="AE158" t="n">
        <v>1.104136762276107</v>
      </c>
      <c r="AF158" t="n">
        <v>16.18724894516232</v>
      </c>
      <c r="AG158" t="n">
        <v>233.9011524981413</v>
      </c>
      <c r="AH158" t="n">
        <v>31574.59181310948</v>
      </c>
      <c r="AI158" t="n">
        <v>20912.24698159528</v>
      </c>
      <c r="AJ158" t="n">
        <v>12.66728763044182</v>
      </c>
      <c r="AK158" t="n">
        <v>25.7450824952388</v>
      </c>
      <c r="AL158" t="n">
        <v>-37.0408392724199</v>
      </c>
      <c r="AM158" t="n">
        <v>1.749821574082408</v>
      </c>
      <c r="AN158" t="n">
        <v>-3.867418881630729</v>
      </c>
      <c r="AO158" t="n">
        <v>-609.041487084177</v>
      </c>
      <c r="AP158" t="n">
        <v>911384.4349615899</v>
      </c>
      <c r="AQ158" t="n">
        <v>0.216051826972486</v>
      </c>
      <c r="AR158" t="n">
        <v>0.2124522579712627</v>
      </c>
      <c r="AS158" t="n">
        <v>0.1198060320321315</v>
      </c>
      <c r="AT158" t="n">
        <v>0.24506736949217</v>
      </c>
      <c r="AU158" t="n">
        <v>0.2066225135319497</v>
      </c>
      <c r="AV158" t="n">
        <v>9.479374091472335</v>
      </c>
      <c r="AW158" t="n">
        <v>91.06837921971784</v>
      </c>
      <c r="AX158" t="n">
        <v>4855.884585288493</v>
      </c>
      <c r="AY158" t="n">
        <v>156091.6697214988</v>
      </c>
      <c r="AZ158" t="n">
        <v>184319.5552009501</v>
      </c>
      <c r="BA158" t="n">
        <v>49836.6746811667</v>
      </c>
      <c r="BB158" t="n">
        <v>29314.52501928153</v>
      </c>
      <c r="BC158" t="n">
        <v>79151.19970044823</v>
      </c>
      <c r="BD158" t="n">
        <v>3.185794330006081</v>
      </c>
      <c r="BE158" t="n">
        <v>1.435972755923673</v>
      </c>
      <c r="BF158" t="n">
        <v>13.69650933419019</v>
      </c>
      <c r="BG158" t="n">
        <v>17.5639282158209</v>
      </c>
      <c r="BH158" t="n">
        <v>141.85655412405</v>
      </c>
      <c r="BI158" t="n">
        <v>750.8980412082268</v>
      </c>
      <c r="BJ158" t="n">
        <v>65656.15633736555</v>
      </c>
      <c r="BK158" t="n">
        <v>29544.61887981537</v>
      </c>
      <c r="BL158" t="n">
        <v>21415.5946177242</v>
      </c>
      <c r="BM158" t="n">
        <v>27540.61320916496</v>
      </c>
      <c r="BN158" t="n">
        <v>4199.92169290251</v>
      </c>
      <c r="BO158" t="n">
        <v>21950.4999377339</v>
      </c>
      <c r="BP158" t="n">
        <v>0.4778844253871759</v>
      </c>
      <c r="BQ158" t="n">
        <v>1.953989186128529</v>
      </c>
      <c r="BR158" t="n">
        <v>10.52352648690815</v>
      </c>
      <c r="BS158" t="n">
        <v>9843.582077208453</v>
      </c>
      <c r="BT158" t="n">
        <v>3016.344229335259</v>
      </c>
      <c r="BU158" t="n">
        <v>433.3651831003808</v>
      </c>
      <c r="BV158" t="n">
        <v>20640.6124628</v>
      </c>
      <c r="BW158" t="n">
        <v>1572.36410092</v>
      </c>
      <c r="BX158" t="n">
        <v>29.15</v>
      </c>
      <c r="BY158" t="inlineStr">
        <is>
          <t>2022-11-08 02:35:00</t>
        </is>
      </c>
      <c r="BZ158" t="inlineStr">
        <is>
          <t>2022-11-08 02:36:00</t>
        </is>
      </c>
      <c r="CA158" t="inlineStr">
        <is>
          <t>2022-11-08 02:36:00</t>
        </is>
      </c>
    </row>
    <row r="159">
      <c r="A159" t="n">
        <v>156</v>
      </c>
      <c r="B159" t="n">
        <v>200</v>
      </c>
      <c r="C159" t="n">
        <v>73</v>
      </c>
      <c r="D159" t="n">
        <v>1008.599456129158</v>
      </c>
      <c r="E159" t="n">
        <v>9.537934097209142</v>
      </c>
      <c r="F159" t="n">
        <v>123.1157402747471</v>
      </c>
      <c r="G159" t="n">
        <v>3742.565392406634</v>
      </c>
      <c r="H159" t="n">
        <v>223366.6718431468</v>
      </c>
      <c r="I159" t="n">
        <v>188293.713374322</v>
      </c>
      <c r="J159" t="n">
        <v>36.24254419559643</v>
      </c>
      <c r="K159" t="n">
        <v>120.5791811841679</v>
      </c>
      <c r="L159" t="n">
        <v>-79.10642834767835</v>
      </c>
      <c r="M159" t="n">
        <v>3.22813951037799</v>
      </c>
      <c r="N159" t="n">
        <v>6.960279997638994</v>
      </c>
      <c r="O159" t="n">
        <v>141.85655412405</v>
      </c>
      <c r="P159" t="n">
        <v>1.435972755923673</v>
      </c>
      <c r="Q159" t="n">
        <v>17.26424490091519</v>
      </c>
      <c r="R159" t="n">
        <v>701.3915332458197</v>
      </c>
      <c r="S159" t="n">
        <v>16.48472287819462</v>
      </c>
      <c r="T159" t="n">
        <v>295.6313331001023</v>
      </c>
      <c r="U159" t="n">
        <v>5208.871836548138</v>
      </c>
      <c r="V159" t="n">
        <v>162.6666666666667</v>
      </c>
      <c r="W159" t="n">
        <v>682</v>
      </c>
      <c r="X159" t="n">
        <v>48</v>
      </c>
      <c r="Y159" t="n">
        <v>0</v>
      </c>
      <c r="Z159" t="n">
        <v>0.134467765598248</v>
      </c>
      <c r="AA159" t="n">
        <v>2.706391659748767</v>
      </c>
      <c r="AB159" t="n">
        <v>88.80026873411332</v>
      </c>
      <c r="AC159" t="n">
        <v>4723.155747504575</v>
      </c>
      <c r="AD159" t="n">
        <v>4805.089796180812</v>
      </c>
      <c r="AE159" t="n">
        <v>1.104143853233919</v>
      </c>
      <c r="AF159" t="n">
        <v>16.21381495387562</v>
      </c>
      <c r="AG159" t="n">
        <v>233.9011524981413</v>
      </c>
      <c r="AH159" t="n">
        <v>31574.8339416046</v>
      </c>
      <c r="AI159" t="n">
        <v>20912.24698159528</v>
      </c>
      <c r="AJ159" t="n">
        <v>19.36533687090994</v>
      </c>
      <c r="AK159" t="n">
        <v>21.87145850157947</v>
      </c>
      <c r="AL159" t="n">
        <v>-47.3973512171136</v>
      </c>
      <c r="AM159" t="n">
        <v>1.792166754454316</v>
      </c>
      <c r="AN159" t="n">
        <v>-10.30396490327621</v>
      </c>
      <c r="AO159" t="n">
        <v>-559.5349791217701</v>
      </c>
      <c r="AP159" t="n">
        <v>911216.9180989596</v>
      </c>
      <c r="AQ159" t="n">
        <v>0.2160504238737585</v>
      </c>
      <c r="AR159" t="n">
        <v>0.2124398369787338</v>
      </c>
      <c r="AS159" t="n">
        <v>0.1197253683746963</v>
      </c>
      <c r="AT159" t="n">
        <v>0.2451238741090838</v>
      </c>
      <c r="AU159" t="n">
        <v>0.2066604966637277</v>
      </c>
      <c r="AV159" t="n">
        <v>9.479663218693734</v>
      </c>
      <c r="AW159" t="n">
        <v>91.07202703900434</v>
      </c>
      <c r="AX159" t="n">
        <v>4856.550457671627</v>
      </c>
      <c r="AY159" t="n">
        <v>156100.4863469678</v>
      </c>
      <c r="AZ159" t="n">
        <v>184324.6101713164</v>
      </c>
      <c r="BA159" t="n">
        <v>47925.82703673085</v>
      </c>
      <c r="BB159" t="n">
        <v>29314.52501928153</v>
      </c>
      <c r="BC159" t="n">
        <v>77240.35205601237</v>
      </c>
      <c r="BD159" t="n">
        <v>3.22813951037799</v>
      </c>
      <c r="BE159" t="n">
        <v>1.435972755923673</v>
      </c>
      <c r="BF159" t="n">
        <v>6.960279997638994</v>
      </c>
      <c r="BG159" t="n">
        <v>17.26424490091519</v>
      </c>
      <c r="BH159" t="n">
        <v>141.85655412405</v>
      </c>
      <c r="BI159" t="n">
        <v>701.3915332458197</v>
      </c>
      <c r="BJ159" t="n">
        <v>66530.18679508947</v>
      </c>
      <c r="BK159" t="n">
        <v>29544.61887981537</v>
      </c>
      <c r="BL159" t="n">
        <v>10823.78943336695</v>
      </c>
      <c r="BM159" t="n">
        <v>27069.40192316252</v>
      </c>
      <c r="BN159" t="n">
        <v>4199.92169290251</v>
      </c>
      <c r="BO159" t="n">
        <v>20507.38523062974</v>
      </c>
      <c r="BP159" t="n">
        <v>0.4845913141380782</v>
      </c>
      <c r="BQ159" t="n">
        <v>1.502928552386768</v>
      </c>
      <c r="BR159" t="n">
        <v>10.52352648690815</v>
      </c>
      <c r="BS159" t="n">
        <v>9982.016368746938</v>
      </c>
      <c r="BT159" t="n">
        <v>2307.112681501489</v>
      </c>
      <c r="BU159" t="n">
        <v>433.3651831003808</v>
      </c>
      <c r="BV159" t="n">
        <v>20636.85</v>
      </c>
      <c r="BW159" t="n">
        <v>1572.36410092</v>
      </c>
      <c r="BX159" t="n">
        <v>29.15</v>
      </c>
      <c r="BY159" t="inlineStr">
        <is>
          <t>2022-11-08 02:36:00</t>
        </is>
      </c>
      <c r="BZ159" t="inlineStr">
        <is>
          <t>2022-11-08 02:36:00</t>
        </is>
      </c>
      <c r="CA159" t="inlineStr">
        <is>
          <t>2022-11-08 02:36:00</t>
        </is>
      </c>
    </row>
    <row r="160">
      <c r="A160" t="n">
        <v>157</v>
      </c>
      <c r="B160" t="n">
        <v>200</v>
      </c>
      <c r="C160" t="n">
        <v>73</v>
      </c>
      <c r="D160" t="n">
        <v>1008.779901836422</v>
      </c>
      <c r="E160" t="n">
        <v>9.537934097209142</v>
      </c>
      <c r="F160" t="n">
        <v>123.220688676943</v>
      </c>
      <c r="G160" t="n">
        <v>3750.763285581518</v>
      </c>
      <c r="H160" t="n">
        <v>223366.6718431468</v>
      </c>
      <c r="I160" t="n">
        <v>188055.2720868811</v>
      </c>
      <c r="J160" t="n">
        <v>34.10076317670566</v>
      </c>
      <c r="K160" t="n">
        <v>120.5791811841679</v>
      </c>
      <c r="L160" t="n">
        <v>-79.10642834767835</v>
      </c>
      <c r="M160" t="n">
        <v>3.22813951037799</v>
      </c>
      <c r="N160" t="n">
        <v>3.592165329363398</v>
      </c>
      <c r="O160" t="n">
        <v>141.85655412405</v>
      </c>
      <c r="P160" t="n">
        <v>1.435972755923673</v>
      </c>
      <c r="Q160" t="n">
        <v>17.26424490091519</v>
      </c>
      <c r="R160" t="n">
        <v>701.3915332458197</v>
      </c>
      <c r="S160" t="n">
        <v>16.48472287819462</v>
      </c>
      <c r="T160" t="n">
        <v>298.9994477683779</v>
      </c>
      <c r="U160" t="n">
        <v>5217.069345884586</v>
      </c>
      <c r="V160" t="n">
        <v>163</v>
      </c>
      <c r="W160" t="n">
        <v>682</v>
      </c>
      <c r="X160" t="n">
        <v>48.66666666666666</v>
      </c>
      <c r="Y160" t="n">
        <v>0</v>
      </c>
      <c r="Z160" t="n">
        <v>0.134467765598248</v>
      </c>
      <c r="AA160" t="n">
        <v>2.742483423835036</v>
      </c>
      <c r="AB160" t="n">
        <v>88.80065257254917</v>
      </c>
      <c r="AC160" t="n">
        <v>4723.155747504575</v>
      </c>
      <c r="AD160" t="n">
        <v>4805.090213551123</v>
      </c>
      <c r="AE160" t="n">
        <v>1.104143853233919</v>
      </c>
      <c r="AF160" t="n">
        <v>16.2272317083703</v>
      </c>
      <c r="AG160" t="n">
        <v>233.9012942845112</v>
      </c>
      <c r="AH160" t="n">
        <v>31574.8339416046</v>
      </c>
      <c r="AI160" t="n">
        <v>20912.24713576802</v>
      </c>
      <c r="AJ160" t="n">
        <v>25.8365301039182</v>
      </c>
      <c r="AK160" t="n">
        <v>16.44876439389554</v>
      </c>
      <c r="AL160" t="n">
        <v>-69.77875038198393</v>
      </c>
      <c r="AM160" t="n">
        <v>1.792166754454316</v>
      </c>
      <c r="AN160" t="n">
        <v>-13.67207957155181</v>
      </c>
      <c r="AO160" t="n">
        <v>-559.5349791217701</v>
      </c>
      <c r="AP160" t="n">
        <v>911191.5628507916</v>
      </c>
      <c r="AQ160" t="n">
        <v>0.2160170520655074</v>
      </c>
      <c r="AR160" t="n">
        <v>0.2124523278365786</v>
      </c>
      <c r="AS160" t="n">
        <v>0.1197286999095248</v>
      </c>
      <c r="AT160" t="n">
        <v>0.2451356708253057</v>
      </c>
      <c r="AU160" t="n">
        <v>0.2066662493630834</v>
      </c>
      <c r="AV160" t="n">
        <v>9.479064375729008</v>
      </c>
      <c r="AW160" t="n">
        <v>91.2028753416095</v>
      </c>
      <c r="AX160" t="n">
        <v>4856.232005979562</v>
      </c>
      <c r="AY160" t="n">
        <v>156088.8617546498</v>
      </c>
      <c r="AZ160" t="n">
        <v>184311.3302061655</v>
      </c>
      <c r="BA160" t="n">
        <v>47925.82703673085</v>
      </c>
      <c r="BB160" t="n">
        <v>29314.52501928153</v>
      </c>
      <c r="BC160" t="n">
        <v>77240.35205601237</v>
      </c>
      <c r="BD160" t="n">
        <v>3.22813951037799</v>
      </c>
      <c r="BE160" t="n">
        <v>1.435972755923673</v>
      </c>
      <c r="BF160" t="n">
        <v>3.592165329363398</v>
      </c>
      <c r="BG160" t="n">
        <v>17.26424490091519</v>
      </c>
      <c r="BH160" t="n">
        <v>141.85655412405</v>
      </c>
      <c r="BI160" t="n">
        <v>701.3915332458197</v>
      </c>
      <c r="BJ160" t="n">
        <v>66530.18679508947</v>
      </c>
      <c r="BK160" t="n">
        <v>29544.61887981537</v>
      </c>
      <c r="BL160" t="n">
        <v>5527.886841188333</v>
      </c>
      <c r="BM160" t="n">
        <v>27069.40192316252</v>
      </c>
      <c r="BN160" t="n">
        <v>4199.92169290251</v>
      </c>
      <c r="BO160" t="n">
        <v>20507.38523062974</v>
      </c>
      <c r="BP160" t="n">
        <v>0.4845913141380782</v>
      </c>
      <c r="BQ160" t="n">
        <v>1.277398235515887</v>
      </c>
      <c r="BR160" t="n">
        <v>10.52352648690815</v>
      </c>
      <c r="BS160" t="n">
        <v>9982.016368746938</v>
      </c>
      <c r="BT160" t="n">
        <v>1952.496907584603</v>
      </c>
      <c r="BU160" t="n">
        <v>433.3651831003808</v>
      </c>
      <c r="BV160" t="n">
        <v>20633.315</v>
      </c>
      <c r="BW160" t="n">
        <v>1572.00414327</v>
      </c>
      <c r="BX160" t="n">
        <v>29.09</v>
      </c>
      <c r="BY160" t="inlineStr">
        <is>
          <t>2022-11-08 02:37:00</t>
        </is>
      </c>
      <c r="BZ160" t="inlineStr">
        <is>
          <t>2022-11-08 02:37:00</t>
        </is>
      </c>
      <c r="CA160" t="inlineStr">
        <is>
          <t>2022-11-08 02:37:00</t>
        </is>
      </c>
    </row>
    <row r="161">
      <c r="A161" t="n">
        <v>158</v>
      </c>
      <c r="B161" t="n">
        <v>200</v>
      </c>
      <c r="C161" t="n">
        <v>73</v>
      </c>
      <c r="D161" t="n">
        <v>1008.779901836422</v>
      </c>
      <c r="E161" t="n">
        <v>9.537674261641801</v>
      </c>
      <c r="F161" t="n">
        <v>123.220688676943</v>
      </c>
      <c r="G161" t="n">
        <v>3754.86223216896</v>
      </c>
      <c r="H161" t="n">
        <v>223366.6718431468</v>
      </c>
      <c r="I161" t="n">
        <v>187936.0514431607</v>
      </c>
      <c r="J161" t="n">
        <v>40.32185016181041</v>
      </c>
      <c r="K161" t="n">
        <v>120.5791811841679</v>
      </c>
      <c r="L161" t="n">
        <v>-79.10642834767835</v>
      </c>
      <c r="M161" t="n">
        <v>2.339412798220163</v>
      </c>
      <c r="N161" t="n">
        <v>3.592165329363398</v>
      </c>
      <c r="O161" t="n">
        <v>141.85655412405</v>
      </c>
      <c r="P161" t="n">
        <v>1.435972755923673</v>
      </c>
      <c r="Q161" t="n">
        <v>17.26424490091519</v>
      </c>
      <c r="R161" t="n">
        <v>828.4867195793403</v>
      </c>
      <c r="S161" t="n">
        <v>17.37344959035245</v>
      </c>
      <c r="T161" t="n">
        <v>298.9994477683779</v>
      </c>
      <c r="U161" t="n">
        <v>5348.26328688633</v>
      </c>
      <c r="V161" t="n">
        <v>163.6666666666667</v>
      </c>
      <c r="W161" t="n">
        <v>682.6666666666666</v>
      </c>
      <c r="X161" t="n">
        <v>49</v>
      </c>
      <c r="Y161" t="n">
        <v>0</v>
      </c>
      <c r="Z161" t="n">
        <v>0.1439294617944855</v>
      </c>
      <c r="AA161" t="n">
        <v>2.742483423835036</v>
      </c>
      <c r="AB161" t="n">
        <v>88.80084449176711</v>
      </c>
      <c r="AC161" t="n">
        <v>4723.855963876354</v>
      </c>
      <c r="AD161" t="n">
        <v>4805.090422236279</v>
      </c>
      <c r="AE161" t="n">
        <v>1.107638916344645</v>
      </c>
      <c r="AF161" t="n">
        <v>16.2272317083703</v>
      </c>
      <c r="AG161" t="n">
        <v>233.9013651776962</v>
      </c>
      <c r="AH161" t="n">
        <v>31575.09259505951</v>
      </c>
      <c r="AI161" t="n">
        <v>20912.24721285438</v>
      </c>
      <c r="AJ161" t="n">
        <v>27.97446383345626</v>
      </c>
      <c r="AK161" t="n">
        <v>17.63502771003202</v>
      </c>
      <c r="AL161" t="n">
        <v>-80.96944996441908</v>
      </c>
      <c r="AM161" t="n">
        <v>0.9034400422964884</v>
      </c>
      <c r="AN161" t="n">
        <v>-13.67207957155181</v>
      </c>
      <c r="AO161" t="n">
        <v>-686.6301654552905</v>
      </c>
      <c r="AP161" t="n">
        <v>911050.2970761821</v>
      </c>
      <c r="AQ161" t="n">
        <v>0.216013538778859</v>
      </c>
      <c r="AR161" t="n">
        <v>0.212615520524373</v>
      </c>
      <c r="AS161" t="n">
        <v>0.1198934270526463</v>
      </c>
      <c r="AT161" t="n">
        <v>0.2451718422973863</v>
      </c>
      <c r="AU161" t="n">
        <v>0.2063056713467354</v>
      </c>
      <c r="AV161" t="n">
        <v>9.479713871781208</v>
      </c>
      <c r="AW161" t="n">
        <v>91.20865674461247</v>
      </c>
      <c r="AX161" t="n">
        <v>4857.954228602397</v>
      </c>
      <c r="AY161" t="n">
        <v>156100.8256409145</v>
      </c>
      <c r="AZ161" t="n">
        <v>184324.6964787223</v>
      </c>
      <c r="BA161" t="n">
        <v>51623.02600717296</v>
      </c>
      <c r="BB161" t="n">
        <v>29314.52501928153</v>
      </c>
      <c r="BC161" t="n">
        <v>80937.55102645449</v>
      </c>
      <c r="BD161" t="n">
        <v>2.339412798220163</v>
      </c>
      <c r="BE161" t="n">
        <v>1.435972755923673</v>
      </c>
      <c r="BF161" t="n">
        <v>3.592165329363398</v>
      </c>
      <c r="BG161" t="n">
        <v>17.26424490091519</v>
      </c>
      <c r="BH161" t="n">
        <v>141.85655412405</v>
      </c>
      <c r="BI161" t="n">
        <v>828.4867195793403</v>
      </c>
      <c r="BJ161" t="n">
        <v>48188.20054622015</v>
      </c>
      <c r="BK161" t="n">
        <v>29544.61887981537</v>
      </c>
      <c r="BL161" t="n">
        <v>5527.886841188333</v>
      </c>
      <c r="BM161" t="n">
        <v>27069.40192316252</v>
      </c>
      <c r="BN161" t="n">
        <v>4199.92169290251</v>
      </c>
      <c r="BO161" t="n">
        <v>24204.58420107185</v>
      </c>
      <c r="BP161" t="n">
        <v>0.3619526529173085</v>
      </c>
      <c r="BQ161" t="n">
        <v>1.277398235515887</v>
      </c>
      <c r="BR161" t="n">
        <v>10.52352648690815</v>
      </c>
      <c r="BS161" t="n">
        <v>7450.938359142082</v>
      </c>
      <c r="BT161" t="n">
        <v>1952.496907584603</v>
      </c>
      <c r="BU161" t="n">
        <v>433.3651831003808</v>
      </c>
      <c r="BV161" t="n">
        <v>20638.5</v>
      </c>
      <c r="BW161" t="n">
        <v>1572.31427018</v>
      </c>
      <c r="BX161" t="n">
        <v>29.09</v>
      </c>
      <c r="BY161" t="inlineStr">
        <is>
          <t>2022-11-08 02:38:00</t>
        </is>
      </c>
      <c r="BZ161" t="inlineStr">
        <is>
          <t>2022-11-08 02:39:00</t>
        </is>
      </c>
      <c r="CA161" t="inlineStr">
        <is>
          <t>2022-11-08 02:37:00</t>
        </is>
      </c>
    </row>
    <row r="162">
      <c r="A162" t="n">
        <v>159</v>
      </c>
      <c r="B162" t="n">
        <v>200</v>
      </c>
      <c r="C162" t="n">
        <v>73</v>
      </c>
      <c r="D162" t="n">
        <v>1009.01710402242</v>
      </c>
      <c r="E162" t="n">
        <v>9.547925016890099</v>
      </c>
      <c r="F162" t="n">
        <v>123.220688676943</v>
      </c>
      <c r="G162" t="n">
        <v>3754.86223216896</v>
      </c>
      <c r="H162" t="n">
        <v>223366.6718431468</v>
      </c>
      <c r="I162" t="n">
        <v>187914.6812406235</v>
      </c>
      <c r="J162" t="n">
        <v>64.80457272159519</v>
      </c>
      <c r="K162" t="n">
        <v>120.5791811841679</v>
      </c>
      <c r="L162" t="n">
        <v>-79.10642834767835</v>
      </c>
      <c r="M162" t="n">
        <v>1.895049442141249</v>
      </c>
      <c r="N162" t="n">
        <v>3.592165329363398</v>
      </c>
      <c r="O162" t="n">
        <v>141.85655412405</v>
      </c>
      <c r="P162" t="n">
        <v>1.459917024419396</v>
      </c>
      <c r="Q162" t="n">
        <v>36.65525391913673</v>
      </c>
      <c r="R162" t="n">
        <v>737.6392552303602</v>
      </c>
      <c r="S162" t="n">
        <v>17.84175721492708</v>
      </c>
      <c r="T162" t="n">
        <v>318.3904567865994</v>
      </c>
      <c r="U162" t="n">
        <v>5566.20593756883</v>
      </c>
      <c r="V162" t="n">
        <v>164</v>
      </c>
      <c r="W162" t="n">
        <v>685</v>
      </c>
      <c r="X162" t="n">
        <v>49</v>
      </c>
      <c r="Y162" t="n">
        <v>0</v>
      </c>
      <c r="Z162" t="n">
        <v>0.1486960218096803</v>
      </c>
      <c r="AA162" t="n">
        <v>2.742483423835036</v>
      </c>
      <c r="AB162" t="n">
        <v>88.80084449176711</v>
      </c>
      <c r="AC162" t="n">
        <v>4724.206072062242</v>
      </c>
      <c r="AD162" t="n">
        <v>4806.643550851572</v>
      </c>
      <c r="AE162" t="n">
        <v>1.109422159817085</v>
      </c>
      <c r="AF162" t="n">
        <v>16.2272317083703</v>
      </c>
      <c r="AG162" t="n">
        <v>233.9013651776962</v>
      </c>
      <c r="AH162" t="n">
        <v>31575.22192178697</v>
      </c>
      <c r="AI162" t="n">
        <v>20912.82089887223</v>
      </c>
      <c r="AJ162" t="n">
        <v>28.29359690953771</v>
      </c>
      <c r="AK162" t="n">
        <v>14.2933894873653</v>
      </c>
      <c r="AL162" t="n">
        <v>-38.51227469485</v>
      </c>
      <c r="AM162" t="n">
        <v>0.4351324177218521</v>
      </c>
      <c r="AN162" t="n">
        <v>-33.06308858977334</v>
      </c>
      <c r="AO162" t="n">
        <v>-595.7827011063105</v>
      </c>
      <c r="AP162" t="n">
        <v>911132.1591711146</v>
      </c>
      <c r="AQ162" t="n">
        <v>0.2160395799439107</v>
      </c>
      <c r="AR162" t="n">
        <v>0.2126383590328075</v>
      </c>
      <c r="AS162" t="n">
        <v>0.1198826550400372</v>
      </c>
      <c r="AT162" t="n">
        <v>0.245152268429793</v>
      </c>
      <c r="AU162" t="n">
        <v>0.2062871375534515</v>
      </c>
      <c r="AV162" t="n">
        <v>9.494162267347326</v>
      </c>
      <c r="AW162" t="n">
        <v>91.19745424571774</v>
      </c>
      <c r="AX162" t="n">
        <v>4857.52408950462</v>
      </c>
      <c r="AY162" t="n">
        <v>156082.1849518731</v>
      </c>
      <c r="AZ162" t="n">
        <v>184302.8659360109</v>
      </c>
      <c r="BA162" t="n">
        <v>53471.62549239401</v>
      </c>
      <c r="BB162" t="n">
        <v>55768.08538717393</v>
      </c>
      <c r="BC162" t="n">
        <v>109239.710879568</v>
      </c>
      <c r="BD162" t="n">
        <v>1.895049442141249</v>
      </c>
      <c r="BE162" t="n">
        <v>1.459917024419396</v>
      </c>
      <c r="BF162" t="n">
        <v>3.592165329363398</v>
      </c>
      <c r="BG162" t="n">
        <v>36.65525391913673</v>
      </c>
      <c r="BH162" t="n">
        <v>141.85655412405</v>
      </c>
      <c r="BI162" t="n">
        <v>737.6392552303602</v>
      </c>
      <c r="BJ162" t="n">
        <v>39017.20742178549</v>
      </c>
      <c r="BK162" t="n">
        <v>30038.76872089585</v>
      </c>
      <c r="BL162" t="n">
        <v>5527.886841188333</v>
      </c>
      <c r="BM162" t="n">
        <v>57548.04614779943</v>
      </c>
      <c r="BN162" t="n">
        <v>4199.92169290251</v>
      </c>
      <c r="BO162" t="n">
        <v>21555.32216753515</v>
      </c>
      <c r="BP162" t="n">
        <v>0.3006333223069237</v>
      </c>
      <c r="BQ162" t="n">
        <v>1.277398235515887</v>
      </c>
      <c r="BR162" t="n">
        <v>10.52352648690815</v>
      </c>
      <c r="BS162" t="n">
        <v>6185.399354339655</v>
      </c>
      <c r="BT162" t="n">
        <v>1952.496907584603</v>
      </c>
      <c r="BU162" t="n">
        <v>433.3651831003808</v>
      </c>
      <c r="BV162" t="n">
        <v>20637.5</v>
      </c>
      <c r="BW162" t="n">
        <v>1571.79258676</v>
      </c>
      <c r="BX162" t="n">
        <v>29.13216</v>
      </c>
      <c r="BY162" t="inlineStr">
        <is>
          <t>2022-11-08 02:40:00</t>
        </is>
      </c>
      <c r="BZ162" t="inlineStr">
        <is>
          <t>2022-11-08 02:40:00</t>
        </is>
      </c>
      <c r="CA162" t="inlineStr">
        <is>
          <t>2022-11-08 02:39:00</t>
        </is>
      </c>
    </row>
    <row r="163">
      <c r="A163" t="n">
        <v>160</v>
      </c>
      <c r="B163" t="n">
        <v>200</v>
      </c>
      <c r="C163" t="n">
        <v>73</v>
      </c>
      <c r="D163" t="n">
        <v>1009.01710402242</v>
      </c>
      <c r="E163" t="n">
        <v>9.547925016890099</v>
      </c>
      <c r="F163" t="n">
        <v>123.220688676943</v>
      </c>
      <c r="G163" t="n">
        <v>3754.86223216896</v>
      </c>
      <c r="H163" t="n">
        <v>223366.6718431468</v>
      </c>
      <c r="I163" t="n">
        <v>187903.9961393549</v>
      </c>
      <c r="J163" t="n">
        <v>75.49066225521139</v>
      </c>
      <c r="K163" t="n">
        <v>120.5791811841679</v>
      </c>
      <c r="L163" t="n">
        <v>-79.10642834767835</v>
      </c>
      <c r="M163" t="n">
        <v>1.895049442141249</v>
      </c>
      <c r="N163" t="n">
        <v>3.592165329363398</v>
      </c>
      <c r="O163" t="n">
        <v>141.85655412405</v>
      </c>
      <c r="P163" t="n">
        <v>1.471889158667257</v>
      </c>
      <c r="Q163" t="n">
        <v>46.3507584282475</v>
      </c>
      <c r="R163" t="n">
        <v>660.44172647249</v>
      </c>
      <c r="S163" t="n">
        <v>17.85372934917494</v>
      </c>
      <c r="T163" t="n">
        <v>328.0859612957102</v>
      </c>
      <c r="U163" t="n">
        <v>5643.403466326701</v>
      </c>
      <c r="V163" t="n">
        <v>164</v>
      </c>
      <c r="W163" t="n">
        <v>686</v>
      </c>
      <c r="X163" t="n">
        <v>49</v>
      </c>
      <c r="Y163" t="n">
        <v>0</v>
      </c>
      <c r="Z163" t="n">
        <v>0.1486960218096803</v>
      </c>
      <c r="AA163" t="n">
        <v>2.742483423835036</v>
      </c>
      <c r="AB163" t="n">
        <v>88.80084449176711</v>
      </c>
      <c r="AC163" t="n">
        <v>4724.206072062242</v>
      </c>
      <c r="AD163" t="n">
        <v>4807.420115159219</v>
      </c>
      <c r="AE163" t="n">
        <v>1.109422159817085</v>
      </c>
      <c r="AF163" t="n">
        <v>16.2272317083703</v>
      </c>
      <c r="AG163" t="n">
        <v>233.9013651776962</v>
      </c>
      <c r="AH163" t="n">
        <v>31575.22192178697</v>
      </c>
      <c r="AI163" t="n">
        <v>20913.10774188115</v>
      </c>
      <c r="AJ163" t="n">
        <v>28.44662247161024</v>
      </c>
      <c r="AK163" t="n">
        <v>11.91589041089866</v>
      </c>
      <c r="AL163" t="n">
        <v>-17.28368706006547</v>
      </c>
      <c r="AM163" t="n">
        <v>0.4231602834739909</v>
      </c>
      <c r="AN163" t="n">
        <v>-42.75859309888411</v>
      </c>
      <c r="AO163" t="n">
        <v>-518.5851723484403</v>
      </c>
      <c r="AP163" t="n">
        <v>911396.8452491988</v>
      </c>
      <c r="AQ163" t="n">
        <v>0.2162014314216682</v>
      </c>
      <c r="AR163" t="n">
        <v>0.212506073515017</v>
      </c>
      <c r="AS163" t="n">
        <v>0.1200215338638725</v>
      </c>
      <c r="AT163" t="n">
        <v>0.2450804566354558</v>
      </c>
      <c r="AU163" t="n">
        <v>0.2061905045639864</v>
      </c>
      <c r="AV163" t="n">
        <v>9.492781942057292</v>
      </c>
      <c r="AW163" t="n">
        <v>91.19003974255128</v>
      </c>
      <c r="AX163" t="n">
        <v>4856.087812652456</v>
      </c>
      <c r="AY163" t="n">
        <v>156065.0944191829</v>
      </c>
      <c r="AZ163" t="n">
        <v>184282.8312350067</v>
      </c>
      <c r="BA163" t="n">
        <v>53471.62549239401</v>
      </c>
      <c r="BB163" t="n">
        <v>68994.86557112014</v>
      </c>
      <c r="BC163" t="n">
        <v>122466.4910635142</v>
      </c>
      <c r="BD163" t="n">
        <v>1.895049442141249</v>
      </c>
      <c r="BE163" t="n">
        <v>1.471889158667257</v>
      </c>
      <c r="BF163" t="n">
        <v>3.592165329363398</v>
      </c>
      <c r="BG163" t="n">
        <v>46.3507584282475</v>
      </c>
      <c r="BH163" t="n">
        <v>141.85655412405</v>
      </c>
      <c r="BI163" t="n">
        <v>660.44172647249</v>
      </c>
      <c r="BJ163" t="n">
        <v>39017.20742178549</v>
      </c>
      <c r="BK163" t="n">
        <v>30285.84364143609</v>
      </c>
      <c r="BL163" t="n">
        <v>5527.886841188333</v>
      </c>
      <c r="BM163" t="n">
        <v>72787.36826011789</v>
      </c>
      <c r="BN163" t="n">
        <v>4199.92169290251</v>
      </c>
      <c r="BO163" t="n">
        <v>19306.39140815628</v>
      </c>
      <c r="BP163" t="n">
        <v>0.3006333223069237</v>
      </c>
      <c r="BQ163" t="n">
        <v>1.277398235515887</v>
      </c>
      <c r="BR163" t="n">
        <v>10.52352648690815</v>
      </c>
      <c r="BS163" t="n">
        <v>6185.399354339655</v>
      </c>
      <c r="BT163" t="n">
        <v>1952.496907584603</v>
      </c>
      <c r="BU163" t="n">
        <v>433.3651831003808</v>
      </c>
      <c r="BV163" t="n">
        <v>20637.5</v>
      </c>
      <c r="BW163" t="n">
        <v>1571.79258676</v>
      </c>
      <c r="BX163" t="n">
        <v>29.13216</v>
      </c>
      <c r="BY163" t="inlineStr">
        <is>
          <t>2022-11-08 02:40:00</t>
        </is>
      </c>
      <c r="BZ163" t="inlineStr">
        <is>
          <t>2022-11-08 02:40:00</t>
        </is>
      </c>
      <c r="CA163" t="inlineStr">
        <is>
          <t>2022-11-08 02:39:00</t>
        </is>
      </c>
    </row>
    <row r="164">
      <c r="A164" t="n">
        <v>161</v>
      </c>
      <c r="B164" t="n">
        <v>200</v>
      </c>
      <c r="C164" t="n">
        <v>73</v>
      </c>
      <c r="D164" t="n">
        <v>1009.01710402242</v>
      </c>
      <c r="E164" t="n">
        <v>9.547925016890099</v>
      </c>
      <c r="F164" t="n">
        <v>123.220688676943</v>
      </c>
      <c r="G164" t="n">
        <v>3754.86223216896</v>
      </c>
      <c r="H164" t="n">
        <v>223366.6718431468</v>
      </c>
      <c r="I164" t="n">
        <v>187903.9961393549</v>
      </c>
      <c r="J164" t="n">
        <v>75.49066225521139</v>
      </c>
      <c r="K164" t="n">
        <v>120.5791811841679</v>
      </c>
      <c r="L164" t="n">
        <v>-79.10642834767835</v>
      </c>
      <c r="M164" t="n">
        <v>1.895049442141249</v>
      </c>
      <c r="N164" t="n">
        <v>3.592165329363398</v>
      </c>
      <c r="O164" t="n">
        <v>141.85655412405</v>
      </c>
      <c r="P164" t="n">
        <v>1.471889158667257</v>
      </c>
      <c r="Q164" t="n">
        <v>46.3507584282475</v>
      </c>
      <c r="R164" t="n">
        <v>660.44172647249</v>
      </c>
      <c r="S164" t="n">
        <v>17.85372934917494</v>
      </c>
      <c r="T164" t="n">
        <v>328.0859612957102</v>
      </c>
      <c r="U164" t="n">
        <v>5643.403466326701</v>
      </c>
      <c r="V164" t="n">
        <v>164</v>
      </c>
      <c r="W164" t="n">
        <v>686</v>
      </c>
      <c r="X164" t="n">
        <v>49</v>
      </c>
      <c r="Y164" t="n">
        <v>0</v>
      </c>
      <c r="Z164" t="n">
        <v>0.1486960218096803</v>
      </c>
      <c r="AA164" t="n">
        <v>2.742483423835036</v>
      </c>
      <c r="AB164" t="n">
        <v>88.80084449176711</v>
      </c>
      <c r="AC164" t="n">
        <v>4724.206072062242</v>
      </c>
      <c r="AD164" t="n">
        <v>4807.420115159219</v>
      </c>
      <c r="AE164" t="n">
        <v>1.109422159817085</v>
      </c>
      <c r="AF164" t="n">
        <v>16.2272317083703</v>
      </c>
      <c r="AG164" t="n">
        <v>233.9013651776962</v>
      </c>
      <c r="AH164" t="n">
        <v>31575.22192178697</v>
      </c>
      <c r="AI164" t="n">
        <v>20913.10774188115</v>
      </c>
      <c r="AJ164" t="n">
        <v>28.25478980976861</v>
      </c>
      <c r="AK164" t="n">
        <v>12.12720993431412</v>
      </c>
      <c r="AL164" t="n">
        <v>-30.36248462308529</v>
      </c>
      <c r="AM164" t="n">
        <v>0.4231602834739909</v>
      </c>
      <c r="AN164" t="n">
        <v>-42.75859309888411</v>
      </c>
      <c r="AO164" t="n">
        <v>-518.5851723484403</v>
      </c>
      <c r="AP164" t="n">
        <v>911396.1095191408</v>
      </c>
      <c r="AQ164" t="n">
        <v>0.21620160595159</v>
      </c>
      <c r="AR164" t="n">
        <v>0.2125062450618386</v>
      </c>
      <c r="AS164" t="n">
        <v>0.1200216307519864</v>
      </c>
      <c r="AT164" t="n">
        <v>0.2450788163640474</v>
      </c>
      <c r="AU164" t="n">
        <v>0.2061917018705376</v>
      </c>
      <c r="AV164" t="n">
        <v>9.492776556322099</v>
      </c>
      <c r="AW164" t="n">
        <v>91.19000327644456</v>
      </c>
      <c r="AX164" t="n">
        <v>4856.085327883823</v>
      </c>
      <c r="AY164" t="n">
        <v>156065.0685953487</v>
      </c>
      <c r="AZ164" t="n">
        <v>184282.6841843106</v>
      </c>
      <c r="BA164" t="n">
        <v>53471.62549239401</v>
      </c>
      <c r="BB164" t="n">
        <v>68994.86557112014</v>
      </c>
      <c r="BC164" t="n">
        <v>122466.4910635142</v>
      </c>
      <c r="BD164" t="n">
        <v>1.895049442141249</v>
      </c>
      <c r="BE164" t="n">
        <v>1.471889158667257</v>
      </c>
      <c r="BF164" t="n">
        <v>3.592165329363398</v>
      </c>
      <c r="BG164" t="n">
        <v>46.3507584282475</v>
      </c>
      <c r="BH164" t="n">
        <v>141.85655412405</v>
      </c>
      <c r="BI164" t="n">
        <v>660.44172647249</v>
      </c>
      <c r="BJ164" t="n">
        <v>39017.20742178549</v>
      </c>
      <c r="BK164" t="n">
        <v>30285.84364143609</v>
      </c>
      <c r="BL164" t="n">
        <v>5527.886841188333</v>
      </c>
      <c r="BM164" t="n">
        <v>72787.36826011789</v>
      </c>
      <c r="BN164" t="n">
        <v>4199.92169290251</v>
      </c>
      <c r="BO164" t="n">
        <v>19306.39140815628</v>
      </c>
      <c r="BP164" t="n">
        <v>0.3006333223069237</v>
      </c>
      <c r="BQ164" t="n">
        <v>1.277398235515887</v>
      </c>
      <c r="BR164" t="n">
        <v>10.52352648690815</v>
      </c>
      <c r="BS164" t="n">
        <v>6185.399354339655</v>
      </c>
      <c r="BT164" t="n">
        <v>1952.496907584603</v>
      </c>
      <c r="BU164" t="n">
        <v>433.3651831003808</v>
      </c>
      <c r="BV164" t="n">
        <v>20638.18</v>
      </c>
      <c r="BW164" t="n">
        <v>1571.79999999</v>
      </c>
      <c r="BX164" t="n">
        <v>29.09432977</v>
      </c>
      <c r="BY164" t="inlineStr">
        <is>
          <t>2022-11-08 02:41:00</t>
        </is>
      </c>
      <c r="BZ164" t="inlineStr">
        <is>
          <t>2022-11-08 02:41:00</t>
        </is>
      </c>
      <c r="CA164" t="inlineStr">
        <is>
          <t>2022-11-08 02:41:00</t>
        </is>
      </c>
    </row>
    <row r="165">
      <c r="A165" t="n">
        <v>162</v>
      </c>
      <c r="B165" t="n">
        <v>200</v>
      </c>
      <c r="C165" t="n">
        <v>73</v>
      </c>
      <c r="D165" t="n">
        <v>1009.01710402242</v>
      </c>
      <c r="E165" t="n">
        <v>9.547925016890099</v>
      </c>
      <c r="F165" t="n">
        <v>123.220688676943</v>
      </c>
      <c r="G165" t="n">
        <v>3754.86223216896</v>
      </c>
      <c r="H165" t="n">
        <v>223366.6718431468</v>
      </c>
      <c r="I165" t="n">
        <v>187903.9961393549</v>
      </c>
      <c r="J165" t="n">
        <v>75.49066225521139</v>
      </c>
      <c r="K165" t="n">
        <v>120.5791811841679</v>
      </c>
      <c r="L165" t="n">
        <v>-79.10642834767835</v>
      </c>
      <c r="M165" t="n">
        <v>1.895049442141249</v>
      </c>
      <c r="N165" t="n">
        <v>3.592165329363398</v>
      </c>
      <c r="O165" t="n">
        <v>141.85655412405</v>
      </c>
      <c r="P165" t="n">
        <v>1.471889158667257</v>
      </c>
      <c r="Q165" t="n">
        <v>46.3507584282475</v>
      </c>
      <c r="R165" t="n">
        <v>660.44172647249</v>
      </c>
      <c r="S165" t="n">
        <v>17.85372934917494</v>
      </c>
      <c r="T165" t="n">
        <v>328.0859612957102</v>
      </c>
      <c r="U165" t="n">
        <v>5643.403466326701</v>
      </c>
      <c r="V165" t="n">
        <v>164</v>
      </c>
      <c r="W165" t="n">
        <v>686</v>
      </c>
      <c r="X165" t="n">
        <v>49</v>
      </c>
      <c r="Y165" t="n">
        <v>0</v>
      </c>
      <c r="Z165" t="n">
        <v>0.1486960218096803</v>
      </c>
      <c r="AA165" t="n">
        <v>2.742483423835036</v>
      </c>
      <c r="AB165" t="n">
        <v>88.80084449176711</v>
      </c>
      <c r="AC165" t="n">
        <v>4724.206072062242</v>
      </c>
      <c r="AD165" t="n">
        <v>4807.420115159219</v>
      </c>
      <c r="AE165" t="n">
        <v>1.109422159817085</v>
      </c>
      <c r="AF165" t="n">
        <v>16.2272317083703</v>
      </c>
      <c r="AG165" t="n">
        <v>233.9013651776962</v>
      </c>
      <c r="AH165" t="n">
        <v>31575.22192178697</v>
      </c>
      <c r="AI165" t="n">
        <v>20913.10774188115</v>
      </c>
      <c r="AJ165" t="n">
        <v>28.55946521387038</v>
      </c>
      <c r="AK165" t="n">
        <v>22.20987503748631</v>
      </c>
      <c r="AL165" t="n">
        <v>-34.94155193672508</v>
      </c>
      <c r="AM165" t="n">
        <v>0.4231602834739909</v>
      </c>
      <c r="AN165" t="n">
        <v>-42.75859309888411</v>
      </c>
      <c r="AO165" t="n">
        <v>-518.5851723484403</v>
      </c>
      <c r="AP165" t="n">
        <v>911262.5672336224</v>
      </c>
      <c r="AQ165" t="n">
        <v>0.2162404143553087</v>
      </c>
      <c r="AR165" t="n">
        <v>0.2125383895106634</v>
      </c>
      <c r="AS165" t="n">
        <v>0.1198833398317727</v>
      </c>
      <c r="AT165" t="n">
        <v>0.2451159377717637</v>
      </c>
      <c r="AU165" t="n">
        <v>0.2062219185304913</v>
      </c>
      <c r="AV165" t="n">
        <v>9.492976464544732</v>
      </c>
      <c r="AW165" t="n">
        <v>91.19372204135742</v>
      </c>
      <c r="AX165" t="n">
        <v>4857.161293336631</v>
      </c>
      <c r="AY165" t="n">
        <v>156071.9985505551</v>
      </c>
      <c r="AZ165" t="n">
        <v>184289.9786670764</v>
      </c>
      <c r="BA165" t="n">
        <v>53471.62549239401</v>
      </c>
      <c r="BB165" t="n">
        <v>68994.86557112014</v>
      </c>
      <c r="BC165" t="n">
        <v>122466.4910635142</v>
      </c>
      <c r="BD165" t="n">
        <v>1.895049442141249</v>
      </c>
      <c r="BE165" t="n">
        <v>1.471889158667257</v>
      </c>
      <c r="BF165" t="n">
        <v>3.592165329363398</v>
      </c>
      <c r="BG165" t="n">
        <v>46.3507584282475</v>
      </c>
      <c r="BH165" t="n">
        <v>141.85655412405</v>
      </c>
      <c r="BI165" t="n">
        <v>660.44172647249</v>
      </c>
      <c r="BJ165" t="n">
        <v>39017.20742178549</v>
      </c>
      <c r="BK165" t="n">
        <v>30285.84364143609</v>
      </c>
      <c r="BL165" t="n">
        <v>5527.886841188333</v>
      </c>
      <c r="BM165" t="n">
        <v>72787.36826011789</v>
      </c>
      <c r="BN165" t="n">
        <v>4199.92169290251</v>
      </c>
      <c r="BO165" t="n">
        <v>19306.39140815628</v>
      </c>
      <c r="BP165" t="n">
        <v>0.3006333223069237</v>
      </c>
      <c r="BQ165" t="n">
        <v>1.277398235515887</v>
      </c>
      <c r="BR165" t="n">
        <v>10.52352648690815</v>
      </c>
      <c r="BS165" t="n">
        <v>6185.399354339655</v>
      </c>
      <c r="BT165" t="n">
        <v>1952.496907584603</v>
      </c>
      <c r="BU165" t="n">
        <v>433.3651831003808</v>
      </c>
      <c r="BV165" t="n">
        <v>20636.76</v>
      </c>
      <c r="BW165" t="n">
        <v>1572.15</v>
      </c>
      <c r="BX165" t="n">
        <v>29.1</v>
      </c>
      <c r="BY165" t="inlineStr">
        <is>
          <t>2022-11-08 02:42:00</t>
        </is>
      </c>
      <c r="BZ165" t="inlineStr">
        <is>
          <t>2022-11-08 02:43:00</t>
        </is>
      </c>
      <c r="CA165" t="inlineStr">
        <is>
          <t>2022-11-08 02:42:00</t>
        </is>
      </c>
    </row>
    <row r="166">
      <c r="A166" t="n">
        <v>163</v>
      </c>
      <c r="B166" t="n">
        <v>200</v>
      </c>
      <c r="C166" t="n">
        <v>73</v>
      </c>
      <c r="D166" t="n">
        <v>1009.01710402242</v>
      </c>
      <c r="E166" t="n">
        <v>9.547925016890099</v>
      </c>
      <c r="F166" t="n">
        <v>123.0304867069697</v>
      </c>
      <c r="G166" t="n">
        <v>3754.86223216896</v>
      </c>
      <c r="H166" t="n">
        <v>223667.7526356216</v>
      </c>
      <c r="I166" t="n">
        <v>187903.9961393549</v>
      </c>
      <c r="J166" t="n">
        <v>74.09517057915556</v>
      </c>
      <c r="K166" t="n">
        <v>120.5791811841679</v>
      </c>
      <c r="L166" t="n">
        <v>-79.10642834767835</v>
      </c>
      <c r="M166" t="n">
        <v>1.895049442141249</v>
      </c>
      <c r="N166" t="n">
        <v>3.592165329363398</v>
      </c>
      <c r="O166" t="n">
        <v>141.85655412405</v>
      </c>
      <c r="P166" t="n">
        <v>1.44868609597203</v>
      </c>
      <c r="Q166" t="n">
        <v>46.3507584282475</v>
      </c>
      <c r="R166" t="n">
        <v>660.44172647249</v>
      </c>
      <c r="S166" t="n">
        <v>17.87693241187017</v>
      </c>
      <c r="T166" t="n">
        <v>328.2765813118194</v>
      </c>
      <c r="U166" t="n">
        <v>5643.403466326701</v>
      </c>
      <c r="V166" t="n">
        <v>164</v>
      </c>
      <c r="W166" t="n">
        <v>686.6666666666666</v>
      </c>
      <c r="X166" t="n">
        <v>49.66666666666666</v>
      </c>
      <c r="Y166" t="n">
        <v>0</v>
      </c>
      <c r="Z166" t="n">
        <v>0.1486960218096803</v>
      </c>
      <c r="AA166" t="n">
        <v>2.742901469970907</v>
      </c>
      <c r="AB166" t="n">
        <v>88.80084449176711</v>
      </c>
      <c r="AC166" t="n">
        <v>4724.206841164378</v>
      </c>
      <c r="AD166" t="n">
        <v>4807.420115159219</v>
      </c>
      <c r="AE166" t="n">
        <v>1.109422159817085</v>
      </c>
      <c r="AF166" t="n">
        <v>16.22738612392907</v>
      </c>
      <c r="AG166" t="n">
        <v>233.9013651776962</v>
      </c>
      <c r="AH166" t="n">
        <v>31575.22220587365</v>
      </c>
      <c r="AI166" t="n">
        <v>20913.10774188115</v>
      </c>
      <c r="AJ166" t="n">
        <v>27.36426940532585</v>
      </c>
      <c r="AK166" t="n">
        <v>27.19837770821853</v>
      </c>
      <c r="AL166" t="n">
        <v>-26.26931951561451</v>
      </c>
      <c r="AM166" t="n">
        <v>0.446363346169218</v>
      </c>
      <c r="AN166" t="n">
        <v>-42.75859309888411</v>
      </c>
      <c r="AO166" t="n">
        <v>-518.5851723484403</v>
      </c>
      <c r="AP166" t="n">
        <v>911312.3283908168</v>
      </c>
      <c r="AQ166" t="n">
        <v>0.2162137292924418</v>
      </c>
      <c r="AR166" t="n">
        <v>0.2125741084239764</v>
      </c>
      <c r="AS166" t="n">
        <v>0.1199001566774127</v>
      </c>
      <c r="AT166" t="n">
        <v>0.2451013475853681</v>
      </c>
      <c r="AU166" t="n">
        <v>0.2062106580208009</v>
      </c>
      <c r="AV166" t="n">
        <v>9.493115888023489</v>
      </c>
      <c r="AW166" t="n">
        <v>91.19290651110812</v>
      </c>
      <c r="AX166" t="n">
        <v>4857.054993802984</v>
      </c>
      <c r="AY166" t="n">
        <v>156072.1395917555</v>
      </c>
      <c r="AZ166" t="n">
        <v>184290.9541221337</v>
      </c>
      <c r="BA166" t="n">
        <v>52994.18494796371</v>
      </c>
      <c r="BB166" t="n">
        <v>68994.86557112014</v>
      </c>
      <c r="BC166" t="n">
        <v>121989.0505190839</v>
      </c>
      <c r="BD166" t="n">
        <v>1.895049442141249</v>
      </c>
      <c r="BE166" t="n">
        <v>1.44868609597203</v>
      </c>
      <c r="BF166" t="n">
        <v>3.592165329363398</v>
      </c>
      <c r="BG166" t="n">
        <v>46.3507584282475</v>
      </c>
      <c r="BH166" t="n">
        <v>141.85655412405</v>
      </c>
      <c r="BI166" t="n">
        <v>660.44172647249</v>
      </c>
      <c r="BJ166" t="n">
        <v>39017.20742178549</v>
      </c>
      <c r="BK166" t="n">
        <v>29807.00760532973</v>
      </c>
      <c r="BL166" t="n">
        <v>5527.886841188333</v>
      </c>
      <c r="BM166" t="n">
        <v>72787.36826011789</v>
      </c>
      <c r="BN166" t="n">
        <v>4199.92169290251</v>
      </c>
      <c r="BO166" t="n">
        <v>19306.39140815628</v>
      </c>
      <c r="BP166" t="n">
        <v>0.3006333223069237</v>
      </c>
      <c r="BQ166" t="n">
        <v>1.277398235515887</v>
      </c>
      <c r="BR166" t="n">
        <v>10.52352648690815</v>
      </c>
      <c r="BS166" t="n">
        <v>6185.399354339655</v>
      </c>
      <c r="BT166" t="n">
        <v>1952.496907584603</v>
      </c>
      <c r="BU166" t="n">
        <v>433.3651831003808</v>
      </c>
      <c r="BV166" t="n">
        <v>20636.76</v>
      </c>
      <c r="BW166" t="n">
        <v>1572.15</v>
      </c>
      <c r="BX166" t="n">
        <v>29.12224919</v>
      </c>
      <c r="BY166" t="inlineStr">
        <is>
          <t>2022-11-08 02:42:00</t>
        </is>
      </c>
      <c r="BZ166" t="inlineStr">
        <is>
          <t>2022-11-08 02:43:00</t>
        </is>
      </c>
      <c r="CA166" t="inlineStr">
        <is>
          <t>2022-11-08 02:43:00</t>
        </is>
      </c>
    </row>
    <row r="167">
      <c r="A167" t="n">
        <v>164</v>
      </c>
      <c r="B167" t="n">
        <v>200</v>
      </c>
      <c r="C167" t="n">
        <v>73</v>
      </c>
      <c r="D167" t="n">
        <v>1009.020263954257</v>
      </c>
      <c r="E167" t="n">
        <v>9.547925016890099</v>
      </c>
      <c r="F167" t="n">
        <v>122.9370237399845</v>
      </c>
      <c r="G167" t="n">
        <v>3754.86223216896</v>
      </c>
      <c r="H167" t="n">
        <v>223821.3969108397</v>
      </c>
      <c r="I167" t="n">
        <v>187909.5859720455</v>
      </c>
      <c r="J167" t="n">
        <v>65.09000096984921</v>
      </c>
      <c r="K167" t="n">
        <v>120.5791811841679</v>
      </c>
      <c r="L167" t="n">
        <v>-79.10642834767835</v>
      </c>
      <c r="M167" t="n">
        <v>1.895049442141249</v>
      </c>
      <c r="N167" t="n">
        <v>1.443309471843073</v>
      </c>
      <c r="O167" t="n">
        <v>141.85655412405</v>
      </c>
      <c r="P167" t="n">
        <v>1.437084564624417</v>
      </c>
      <c r="Q167" t="n">
        <v>39.80967580644509</v>
      </c>
      <c r="R167" t="n">
        <v>660.44172647249</v>
      </c>
      <c r="S167" t="n">
        <v>17.88853394321778</v>
      </c>
      <c r="T167" t="n">
        <v>337.0618297991967</v>
      </c>
      <c r="U167" t="n">
        <v>5643.403466326701</v>
      </c>
      <c r="V167" t="n">
        <v>164.6666666666667</v>
      </c>
      <c r="W167" t="n">
        <v>688.3333333333334</v>
      </c>
      <c r="X167" t="n">
        <v>50</v>
      </c>
      <c r="Y167" t="n">
        <v>0</v>
      </c>
      <c r="Z167" t="n">
        <v>0.1486960218096803</v>
      </c>
      <c r="AA167" t="n">
        <v>2.764666654763539</v>
      </c>
      <c r="AB167" t="n">
        <v>88.80084449176711</v>
      </c>
      <c r="AC167" t="n">
        <v>4724.23955738401</v>
      </c>
      <c r="AD167" t="n">
        <v>4807.453194316872</v>
      </c>
      <c r="AE167" t="n">
        <v>1.109422159817085</v>
      </c>
      <c r="AF167" t="n">
        <v>16.23542700865517</v>
      </c>
      <c r="AG167" t="n">
        <v>233.9013651776962</v>
      </c>
      <c r="AH167" t="n">
        <v>31575.23429040204</v>
      </c>
      <c r="AI167" t="n">
        <v>20913.11996046941</v>
      </c>
      <c r="AJ167" t="n">
        <v>24.15076984013832</v>
      </c>
      <c r="AK167" t="n">
        <v>22.881755959499</v>
      </c>
      <c r="AL167" t="n">
        <v>-20.44892524662727</v>
      </c>
      <c r="AM167" t="n">
        <v>0.4579648775168315</v>
      </c>
      <c r="AN167" t="n">
        <v>-38.36636633460202</v>
      </c>
      <c r="AO167" t="n">
        <v>-518.5851723484403</v>
      </c>
      <c r="AP167" t="n">
        <v>911403.9163730214</v>
      </c>
      <c r="AQ167" t="n">
        <v>0.2161920017369255</v>
      </c>
      <c r="AR167" t="n">
        <v>0.2120606058310073</v>
      </c>
      <c r="AS167" t="n">
        <v>0.1199797714656616</v>
      </c>
      <c r="AT167" t="n">
        <v>0.2455740752476528</v>
      </c>
      <c r="AU167" t="n">
        <v>0.2061935457187528</v>
      </c>
      <c r="AV167" t="n">
        <v>9.493003955779544</v>
      </c>
      <c r="AW167" t="n">
        <v>91.19334115840586</v>
      </c>
      <c r="AX167" t="n">
        <v>4856.442261100111</v>
      </c>
      <c r="AY167" t="n">
        <v>156068.376046656</v>
      </c>
      <c r="AZ167" t="n">
        <v>184286.9154347092</v>
      </c>
      <c r="BA167" t="n">
        <v>47675.09259919079</v>
      </c>
      <c r="BB167" t="n">
        <v>63799.45307006983</v>
      </c>
      <c r="BC167" t="n">
        <v>111474.5456692606</v>
      </c>
      <c r="BD167" t="n">
        <v>1.895049442141249</v>
      </c>
      <c r="BE167" t="n">
        <v>1.437084564624417</v>
      </c>
      <c r="BF167" t="n">
        <v>1.443309471843073</v>
      </c>
      <c r="BG167" t="n">
        <v>39.80967580644509</v>
      </c>
      <c r="BH167" t="n">
        <v>141.85655412405</v>
      </c>
      <c r="BI167" t="n">
        <v>660.44172647249</v>
      </c>
      <c r="BJ167" t="n">
        <v>39017.20742178549</v>
      </c>
      <c r="BK167" t="n">
        <v>29567.58958727655</v>
      </c>
      <c r="BL167" t="n">
        <v>2149.2622649677</v>
      </c>
      <c r="BM167" t="n">
        <v>62502.88946468416</v>
      </c>
      <c r="BN167" t="n">
        <v>4199.92169290251</v>
      </c>
      <c r="BO167" t="n">
        <v>19306.39140815628</v>
      </c>
      <c r="BP167" t="n">
        <v>0.3006333223069237</v>
      </c>
      <c r="BQ167" t="n">
        <v>0.6788320647723771</v>
      </c>
      <c r="BR167" t="n">
        <v>10.52352648690815</v>
      </c>
      <c r="BS167" t="n">
        <v>6185.399354339655</v>
      </c>
      <c r="BT167" t="n">
        <v>1011.37730298629</v>
      </c>
      <c r="BU167" t="n">
        <v>433.3651831003808</v>
      </c>
      <c r="BV167" t="n">
        <v>20645</v>
      </c>
      <c r="BW167" t="n">
        <v>1572.29</v>
      </c>
      <c r="BX167" t="n">
        <v>29.12796</v>
      </c>
      <c r="BY167" t="inlineStr">
        <is>
          <t>2022-11-08 02:44:00</t>
        </is>
      </c>
      <c r="BZ167" t="inlineStr">
        <is>
          <t>2022-11-08 02:44:00</t>
        </is>
      </c>
      <c r="CA167" t="inlineStr">
        <is>
          <t>2022-11-08 02:44:00</t>
        </is>
      </c>
    </row>
    <row r="168">
      <c r="A168" t="n">
        <v>165</v>
      </c>
      <c r="B168" t="n">
        <v>200</v>
      </c>
      <c r="C168" t="n">
        <v>73</v>
      </c>
      <c r="D168" t="n">
        <v>1009.046672617768</v>
      </c>
      <c r="E168" t="n">
        <v>9.547925016890099</v>
      </c>
      <c r="F168" t="n">
        <v>122.9521084963707</v>
      </c>
      <c r="G168" t="n">
        <v>3754.86223216896</v>
      </c>
      <c r="H168" t="n">
        <v>223822.9488503301</v>
      </c>
      <c r="I168" t="n">
        <v>187912.3808883908</v>
      </c>
      <c r="J168" t="n">
        <v>60.93628908421</v>
      </c>
      <c r="K168" t="n">
        <v>120.5791811841679</v>
      </c>
      <c r="L168" t="n">
        <v>-79.10642834767835</v>
      </c>
      <c r="M168" t="n">
        <v>1.895049442141249</v>
      </c>
      <c r="N168" t="n">
        <v>0.3688815430829098</v>
      </c>
      <c r="O168" t="n">
        <v>141.85655412405</v>
      </c>
      <c r="P168" t="n">
        <v>1.437084564624417</v>
      </c>
      <c r="Q168" t="n">
        <v>36.53913449554388</v>
      </c>
      <c r="R168" t="n">
        <v>660.44172647249</v>
      </c>
      <c r="S168" t="n">
        <v>17.88853394321778</v>
      </c>
      <c r="T168" t="n">
        <v>341.4067990388581</v>
      </c>
      <c r="U168" t="n">
        <v>5643.403466326701</v>
      </c>
      <c r="V168" t="n">
        <v>165</v>
      </c>
      <c r="W168" t="n">
        <v>689</v>
      </c>
      <c r="X168" t="n">
        <v>50</v>
      </c>
      <c r="Y168" t="n">
        <v>0</v>
      </c>
      <c r="Z168" t="n">
        <v>0.1486960218096803</v>
      </c>
      <c r="AA168" t="n">
        <v>2.775462012938541</v>
      </c>
      <c r="AB168" t="n">
        <v>88.80084449176711</v>
      </c>
      <c r="AC168" t="n">
        <v>4724.255723218293</v>
      </c>
      <c r="AD168" t="n">
        <v>4807.469733895698</v>
      </c>
      <c r="AE168" t="n">
        <v>1.109422159817085</v>
      </c>
      <c r="AF168" t="n">
        <v>16.23942612444118</v>
      </c>
      <c r="AG168" t="n">
        <v>233.9013651776962</v>
      </c>
      <c r="AH168" t="n">
        <v>31575.24026164457</v>
      </c>
      <c r="AI168" t="n">
        <v>20913.12606976354</v>
      </c>
      <c r="AJ168" t="n">
        <v>23.06768290481028</v>
      </c>
      <c r="AK168" t="n">
        <v>20.72344508513923</v>
      </c>
      <c r="AL168" t="n">
        <v>-19.46174478392752</v>
      </c>
      <c r="AM168" t="n">
        <v>0.4579648775168315</v>
      </c>
      <c r="AN168" t="n">
        <v>-36.17025295246098</v>
      </c>
      <c r="AO168" t="n">
        <v>-518.5851723484403</v>
      </c>
      <c r="AP168" t="n">
        <v>911531.7539377658</v>
      </c>
      <c r="AQ168" t="n">
        <v>0.216247992592866</v>
      </c>
      <c r="AR168" t="n">
        <v>0.212052419123147</v>
      </c>
      <c r="AS168" t="n">
        <v>0.1199864694034514</v>
      </c>
      <c r="AT168" t="n">
        <v>0.2455429008332173</v>
      </c>
      <c r="AU168" t="n">
        <v>0.2061702180473183</v>
      </c>
      <c r="AV168" t="n">
        <v>9.492657883964167</v>
      </c>
      <c r="AW168" t="n">
        <v>91.21320773307089</v>
      </c>
      <c r="AX168" t="n">
        <v>4856.370782887436</v>
      </c>
      <c r="AY168" t="n">
        <v>156067.7330756842</v>
      </c>
      <c r="AZ168" t="n">
        <v>184285.9606013439</v>
      </c>
      <c r="BA168" t="n">
        <v>45134.90656091189</v>
      </c>
      <c r="BB168" t="n">
        <v>61201.74681954467</v>
      </c>
      <c r="BC168" t="n">
        <v>106336.6533804566</v>
      </c>
      <c r="BD168" t="n">
        <v>1.895049442141249</v>
      </c>
      <c r="BE168" t="n">
        <v>1.437084564624417</v>
      </c>
      <c r="BF168" t="n">
        <v>0.3688815430829098</v>
      </c>
      <c r="BG168" t="n">
        <v>36.53913449554388</v>
      </c>
      <c r="BH168" t="n">
        <v>141.85655412405</v>
      </c>
      <c r="BI168" t="n">
        <v>660.44172647249</v>
      </c>
      <c r="BJ168" t="n">
        <v>39017.20742178549</v>
      </c>
      <c r="BK168" t="n">
        <v>29567.58958727655</v>
      </c>
      <c r="BL168" t="n">
        <v>459.9499768573833</v>
      </c>
      <c r="BM168" t="n">
        <v>57360.6500669673</v>
      </c>
      <c r="BN168" t="n">
        <v>4199.92169290251</v>
      </c>
      <c r="BO168" t="n">
        <v>19306.39140815628</v>
      </c>
      <c r="BP168" t="n">
        <v>0.3006333223069237</v>
      </c>
      <c r="BQ168" t="n">
        <v>0.379548979400622</v>
      </c>
      <c r="BR168" t="n">
        <v>10.52352648690815</v>
      </c>
      <c r="BS168" t="n">
        <v>6185.399354339655</v>
      </c>
      <c r="BT168" t="n">
        <v>540.8175006871334</v>
      </c>
      <c r="BU168" t="n">
        <v>433.3651831003808</v>
      </c>
      <c r="BV168" t="n">
        <v>20644.4275</v>
      </c>
      <c r="BW168" t="n">
        <v>1572.29</v>
      </c>
      <c r="BX168" t="n">
        <v>29.12796</v>
      </c>
      <c r="BY168" t="inlineStr">
        <is>
          <t>2022-11-08 02:46:00</t>
        </is>
      </c>
      <c r="BZ168" t="inlineStr">
        <is>
          <t>2022-11-08 02:44:00</t>
        </is>
      </c>
      <c r="CA168" t="inlineStr">
        <is>
          <t>2022-11-08 02:44:00</t>
        </is>
      </c>
    </row>
    <row r="169">
      <c r="A169" t="n">
        <v>166</v>
      </c>
      <c r="B169" t="n">
        <v>200</v>
      </c>
      <c r="C169" t="n">
        <v>73</v>
      </c>
      <c r="D169" t="n">
        <v>1009.046672617768</v>
      </c>
      <c r="E169" t="n">
        <v>9.547925016890099</v>
      </c>
      <c r="F169" t="n">
        <v>122.9521084963707</v>
      </c>
      <c r="G169" t="n">
        <v>3754.86223216896</v>
      </c>
      <c r="H169" t="n">
        <v>223822.9488503301</v>
      </c>
      <c r="I169" t="n">
        <v>187912.3808883908</v>
      </c>
      <c r="J169" t="n">
        <v>60.93628908421</v>
      </c>
      <c r="K169" t="n">
        <v>120.5791811841679</v>
      </c>
      <c r="L169" t="n">
        <v>-79.10642834767835</v>
      </c>
      <c r="M169" t="n">
        <v>1.895049442141249</v>
      </c>
      <c r="N169" t="n">
        <v>0.3688815430829098</v>
      </c>
      <c r="O169" t="n">
        <v>141.85655412405</v>
      </c>
      <c r="P169" t="n">
        <v>1.437084564624417</v>
      </c>
      <c r="Q169" t="n">
        <v>36.53913449554388</v>
      </c>
      <c r="R169" t="n">
        <v>660.44172647249</v>
      </c>
      <c r="S169" t="n">
        <v>17.88853394321778</v>
      </c>
      <c r="T169" t="n">
        <v>341.4067990388581</v>
      </c>
      <c r="U169" t="n">
        <v>5643.403466326701</v>
      </c>
      <c r="V169" t="n">
        <v>165</v>
      </c>
      <c r="W169" t="n">
        <v>689</v>
      </c>
      <c r="X169" t="n">
        <v>50</v>
      </c>
      <c r="Y169" t="n">
        <v>0</v>
      </c>
      <c r="Z169" t="n">
        <v>0.1486960218096803</v>
      </c>
      <c r="AA169" t="n">
        <v>2.775462012938541</v>
      </c>
      <c r="AB169" t="n">
        <v>88.80084449176711</v>
      </c>
      <c r="AC169" t="n">
        <v>4724.255723218293</v>
      </c>
      <c r="AD169" t="n">
        <v>4807.469733895698</v>
      </c>
      <c r="AE169" t="n">
        <v>1.109422159817085</v>
      </c>
      <c r="AF169" t="n">
        <v>16.23942612444118</v>
      </c>
      <c r="AG169" t="n">
        <v>233.9013651776962</v>
      </c>
      <c r="AH169" t="n">
        <v>31575.24026164457</v>
      </c>
      <c r="AI169" t="n">
        <v>20913.12606976354</v>
      </c>
      <c r="AJ169" t="n">
        <v>23.15507786893616</v>
      </c>
      <c r="AK169" t="n">
        <v>12.04258437655101</v>
      </c>
      <c r="AL169" t="n">
        <v>-42.95711032579521</v>
      </c>
      <c r="AM169" t="n">
        <v>0.4579648775168315</v>
      </c>
      <c r="AN169" t="n">
        <v>-36.17025295246098</v>
      </c>
      <c r="AO169" t="n">
        <v>-518.5851723484403</v>
      </c>
      <c r="AP169" t="n">
        <v>911550.3328007649</v>
      </c>
      <c r="AQ169" t="n">
        <v>0.2162375885278801</v>
      </c>
      <c r="AR169" t="n">
        <v>0.2120742692000216</v>
      </c>
      <c r="AS169" t="n">
        <v>0.1199840238860767</v>
      </c>
      <c r="AT169" t="n">
        <v>0.2455378962736765</v>
      </c>
      <c r="AU169" t="n">
        <v>0.2061662221123451</v>
      </c>
      <c r="AV169" t="n">
        <v>9.492721696269868</v>
      </c>
      <c r="AW169" t="n">
        <v>91.21312778062027</v>
      </c>
      <c r="AX169" t="n">
        <v>4856.383569971638</v>
      </c>
      <c r="AY169" t="n">
        <v>156068.0155971091</v>
      </c>
      <c r="AZ169" t="n">
        <v>184286.5008044229</v>
      </c>
      <c r="BA169" t="n">
        <v>45134.90656091189</v>
      </c>
      <c r="BB169" t="n">
        <v>61201.74681954467</v>
      </c>
      <c r="BC169" t="n">
        <v>106336.6533804566</v>
      </c>
      <c r="BD169" t="n">
        <v>1.895049442141249</v>
      </c>
      <c r="BE169" t="n">
        <v>1.437084564624417</v>
      </c>
      <c r="BF169" t="n">
        <v>0.3688815430829098</v>
      </c>
      <c r="BG169" t="n">
        <v>36.53913449554388</v>
      </c>
      <c r="BH169" t="n">
        <v>141.85655412405</v>
      </c>
      <c r="BI169" t="n">
        <v>660.44172647249</v>
      </c>
      <c r="BJ169" t="n">
        <v>39017.20742178549</v>
      </c>
      <c r="BK169" t="n">
        <v>29567.58958727655</v>
      </c>
      <c r="BL169" t="n">
        <v>459.9499768573833</v>
      </c>
      <c r="BM169" t="n">
        <v>57360.6500669673</v>
      </c>
      <c r="BN169" t="n">
        <v>4199.92169290251</v>
      </c>
      <c r="BO169" t="n">
        <v>19306.39140815628</v>
      </c>
      <c r="BP169" t="n">
        <v>0.3006333223069237</v>
      </c>
      <c r="BQ169" t="n">
        <v>0.379548979400622</v>
      </c>
      <c r="BR169" t="n">
        <v>10.52352648690815</v>
      </c>
      <c r="BS169" t="n">
        <v>6185.399354339655</v>
      </c>
      <c r="BT169" t="n">
        <v>540.8175006871334</v>
      </c>
      <c r="BU169" t="n">
        <v>433.3651831003808</v>
      </c>
      <c r="BV169" t="n">
        <v>20644.4275</v>
      </c>
      <c r="BW169" t="n">
        <v>1571.93</v>
      </c>
      <c r="BX169" t="n">
        <v>29.06</v>
      </c>
      <c r="BY169" t="inlineStr">
        <is>
          <t>2022-11-08 02:46:00</t>
        </is>
      </c>
      <c r="BZ169" t="inlineStr">
        <is>
          <t>2022-11-08 02:46:00</t>
        </is>
      </c>
      <c r="CA169" t="inlineStr">
        <is>
          <t>2022-11-08 02:46:00</t>
        </is>
      </c>
    </row>
    <row r="170">
      <c r="A170" t="n">
        <v>167</v>
      </c>
      <c r="B170" t="n">
        <v>200</v>
      </c>
      <c r="C170" t="n">
        <v>73</v>
      </c>
      <c r="D170" t="n">
        <v>1009.046672617768</v>
      </c>
      <c r="E170" t="n">
        <v>9.547925016890099</v>
      </c>
      <c r="F170" t="n">
        <v>122.9521084963707</v>
      </c>
      <c r="G170" t="n">
        <v>3754.86223216896</v>
      </c>
      <c r="H170" t="n">
        <v>223822.9488503301</v>
      </c>
      <c r="I170" t="n">
        <v>187912.3808883908</v>
      </c>
      <c r="J170" t="n">
        <v>60.93628908421</v>
      </c>
      <c r="K170" t="n">
        <v>120.5791811841679</v>
      </c>
      <c r="L170" t="n">
        <v>-79.10642834767835</v>
      </c>
      <c r="M170" t="n">
        <v>1.895049442141249</v>
      </c>
      <c r="N170" t="n">
        <v>0.3688815430829098</v>
      </c>
      <c r="O170" t="n">
        <v>141.85655412405</v>
      </c>
      <c r="P170" t="n">
        <v>1.437084564624417</v>
      </c>
      <c r="Q170" t="n">
        <v>36.53913449554388</v>
      </c>
      <c r="R170" t="n">
        <v>660.44172647249</v>
      </c>
      <c r="S170" t="n">
        <v>17.88853394321778</v>
      </c>
      <c r="T170" t="n">
        <v>341.4067990388581</v>
      </c>
      <c r="U170" t="n">
        <v>5643.403466326701</v>
      </c>
      <c r="V170" t="n">
        <v>165</v>
      </c>
      <c r="W170" t="n">
        <v>689</v>
      </c>
      <c r="X170" t="n">
        <v>50</v>
      </c>
      <c r="Y170" t="n">
        <v>0</v>
      </c>
      <c r="Z170" t="n">
        <v>0.1486960218096803</v>
      </c>
      <c r="AA170" t="n">
        <v>2.775462012938541</v>
      </c>
      <c r="AB170" t="n">
        <v>88.80084449176711</v>
      </c>
      <c r="AC170" t="n">
        <v>4724.255723218293</v>
      </c>
      <c r="AD170" t="n">
        <v>4807.469733895698</v>
      </c>
      <c r="AE170" t="n">
        <v>1.109422159817085</v>
      </c>
      <c r="AF170" t="n">
        <v>16.23942612444118</v>
      </c>
      <c r="AG170" t="n">
        <v>233.9013651776962</v>
      </c>
      <c r="AH170" t="n">
        <v>31575.24026164457</v>
      </c>
      <c r="AI170" t="n">
        <v>20913.12606976354</v>
      </c>
      <c r="AJ170" t="n">
        <v>19.97903419774782</v>
      </c>
      <c r="AK170" t="n">
        <v>7.702154022256905</v>
      </c>
      <c r="AL170" t="n">
        <v>-44.33308964975984</v>
      </c>
      <c r="AM170" t="n">
        <v>0.4579648775168315</v>
      </c>
      <c r="AN170" t="n">
        <v>-36.17025295246098</v>
      </c>
      <c r="AO170" t="n">
        <v>-518.5851723484403</v>
      </c>
      <c r="AP170" t="n">
        <v>911251.1714729792</v>
      </c>
      <c r="AQ170" t="n">
        <v>0.2163085787511317</v>
      </c>
      <c r="AR170" t="n">
        <v>0.2120953190066005</v>
      </c>
      <c r="AS170" t="n">
        <v>0.1197433812792256</v>
      </c>
      <c r="AT170" t="n">
        <v>0.2456185057097688</v>
      </c>
      <c r="AU170" t="n">
        <v>0.2062342152532733</v>
      </c>
      <c r="AV170" t="n">
        <v>9.49300818698498</v>
      </c>
      <c r="AW170" t="n">
        <v>91.22004524222517</v>
      </c>
      <c r="AX170" t="n">
        <v>4858.239276617957</v>
      </c>
      <c r="AY170" t="n">
        <v>156079.3014500554</v>
      </c>
      <c r="AZ170" t="n">
        <v>184297.585660467</v>
      </c>
      <c r="BA170" t="n">
        <v>45134.90656091189</v>
      </c>
      <c r="BB170" t="n">
        <v>61201.74681954467</v>
      </c>
      <c r="BC170" t="n">
        <v>106336.6533804566</v>
      </c>
      <c r="BD170" t="n">
        <v>1.895049442141249</v>
      </c>
      <c r="BE170" t="n">
        <v>1.437084564624417</v>
      </c>
      <c r="BF170" t="n">
        <v>0.3688815430829098</v>
      </c>
      <c r="BG170" t="n">
        <v>36.53913449554388</v>
      </c>
      <c r="BH170" t="n">
        <v>141.85655412405</v>
      </c>
      <c r="BI170" t="n">
        <v>660.44172647249</v>
      </c>
      <c r="BJ170" t="n">
        <v>39017.20742178549</v>
      </c>
      <c r="BK170" t="n">
        <v>29567.58958727655</v>
      </c>
      <c r="BL170" t="n">
        <v>459.9499768573833</v>
      </c>
      <c r="BM170" t="n">
        <v>57360.6500669673</v>
      </c>
      <c r="BN170" t="n">
        <v>4199.92169290251</v>
      </c>
      <c r="BO170" t="n">
        <v>19306.39140815628</v>
      </c>
      <c r="BP170" t="n">
        <v>0.3006333223069237</v>
      </c>
      <c r="BQ170" t="n">
        <v>0.379548979400622</v>
      </c>
      <c r="BR170" t="n">
        <v>10.52352648690815</v>
      </c>
      <c r="BS170" t="n">
        <v>6185.399354339655</v>
      </c>
      <c r="BT170" t="n">
        <v>540.8175006871334</v>
      </c>
      <c r="BU170" t="n">
        <v>433.3651831003808</v>
      </c>
      <c r="BV170" t="n">
        <v>20654.8301875</v>
      </c>
      <c r="BW170" t="n">
        <v>1571.93</v>
      </c>
      <c r="BX170" t="n">
        <v>29.09</v>
      </c>
      <c r="BY170" t="inlineStr">
        <is>
          <t>2022-11-08 02:47:00</t>
        </is>
      </c>
      <c r="BZ170" t="inlineStr">
        <is>
          <t>2022-11-08 02:46:00</t>
        </is>
      </c>
      <c r="CA170" t="inlineStr">
        <is>
          <t>2022-11-08 02:48:00</t>
        </is>
      </c>
    </row>
    <row r="171">
      <c r="A171" t="n">
        <v>168</v>
      </c>
      <c r="B171" t="n">
        <v>200</v>
      </c>
      <c r="C171" t="n">
        <v>73</v>
      </c>
      <c r="D171" t="n">
        <v>1009.046672617768</v>
      </c>
      <c r="E171" t="n">
        <v>9.54794513598778</v>
      </c>
      <c r="F171" t="n">
        <v>122.9521084963707</v>
      </c>
      <c r="G171" t="n">
        <v>3754.86223216896</v>
      </c>
      <c r="H171" t="n">
        <v>223822.9488503301</v>
      </c>
      <c r="I171" t="n">
        <v>187912.3808883908</v>
      </c>
      <c r="J171" t="n">
        <v>64.47267704857292</v>
      </c>
      <c r="K171" t="n">
        <v>120.5791811841679</v>
      </c>
      <c r="L171" t="n">
        <v>-79.10642834767835</v>
      </c>
      <c r="M171" t="n">
        <v>1.815410032967439</v>
      </c>
      <c r="N171" t="n">
        <v>0.3688815430829098</v>
      </c>
      <c r="O171" t="n">
        <v>141.85655412405</v>
      </c>
      <c r="P171" t="n">
        <v>1.437084564624417</v>
      </c>
      <c r="Q171" t="n">
        <v>36.53913449554388</v>
      </c>
      <c r="R171" t="n">
        <v>660.44172647249</v>
      </c>
      <c r="S171" t="n">
        <v>17.9681733523916</v>
      </c>
      <c r="T171" t="n">
        <v>341.4067990388581</v>
      </c>
      <c r="U171" t="n">
        <v>5643.403466326701</v>
      </c>
      <c r="V171" t="n">
        <v>165.6666666666667</v>
      </c>
      <c r="W171" t="n">
        <v>689</v>
      </c>
      <c r="X171" t="n">
        <v>50</v>
      </c>
      <c r="Y171" t="n">
        <v>0</v>
      </c>
      <c r="Z171" t="n">
        <v>0.1495802305706676</v>
      </c>
      <c r="AA171" t="n">
        <v>2.775462012938541</v>
      </c>
      <c r="AB171" t="n">
        <v>88.80084449176711</v>
      </c>
      <c r="AC171" t="n">
        <v>4724.255723218293</v>
      </c>
      <c r="AD171" t="n">
        <v>4807.469733895698</v>
      </c>
      <c r="AE171" t="n">
        <v>1.109748762138527</v>
      </c>
      <c r="AF171" t="n">
        <v>16.23942612444118</v>
      </c>
      <c r="AG171" t="n">
        <v>233.9013651776962</v>
      </c>
      <c r="AH171" t="n">
        <v>31575.24026164457</v>
      </c>
      <c r="AI171" t="n">
        <v>20913.12606976354</v>
      </c>
      <c r="AJ171" t="n">
        <v>20.65431521262938</v>
      </c>
      <c r="AK171" t="n">
        <v>47.00716223059499</v>
      </c>
      <c r="AL171" t="n">
        <v>-56.43341033789017</v>
      </c>
      <c r="AM171" t="n">
        <v>0.3783254683430218</v>
      </c>
      <c r="AN171" t="n">
        <v>-36.17025295246098</v>
      </c>
      <c r="AO171" t="n">
        <v>-518.5851723484403</v>
      </c>
      <c r="AP171" t="n">
        <v>911463.1432992922</v>
      </c>
      <c r="AQ171" t="n">
        <v>0.2163672456935442</v>
      </c>
      <c r="AR171" t="n">
        <v>0.2120459936636585</v>
      </c>
      <c r="AS171" t="n">
        <v>0.1198391214574083</v>
      </c>
      <c r="AT171" t="n">
        <v>0.2455613841425236</v>
      </c>
      <c r="AU171" t="n">
        <v>0.2061862550428654</v>
      </c>
      <c r="AV171" t="n">
        <v>9.492375849622698</v>
      </c>
      <c r="AW171" t="n">
        <v>91.21708444114215</v>
      </c>
      <c r="AX171" t="n">
        <v>4857.451699419405</v>
      </c>
      <c r="AY171" t="n">
        <v>156073.4290980308</v>
      </c>
      <c r="AZ171" t="n">
        <v>184290.5471260349</v>
      </c>
      <c r="BA171" t="n">
        <v>45134.90656091189</v>
      </c>
      <c r="BB171" t="n">
        <v>61201.74681954467</v>
      </c>
      <c r="BC171" t="n">
        <v>106336.6533804566</v>
      </c>
      <c r="BD171" t="n">
        <v>1.815410032967439</v>
      </c>
      <c r="BE171" t="n">
        <v>1.437084564624417</v>
      </c>
      <c r="BF171" t="n">
        <v>0.3688815430829098</v>
      </c>
      <c r="BG171" t="n">
        <v>36.53913449554388</v>
      </c>
      <c r="BH171" t="n">
        <v>141.85655412405</v>
      </c>
      <c r="BI171" t="n">
        <v>660.44172647249</v>
      </c>
      <c r="BJ171" t="n">
        <v>37371.93686766376</v>
      </c>
      <c r="BK171" t="n">
        <v>29567.58958727655</v>
      </c>
      <c r="BL171" t="n">
        <v>459.9499768573833</v>
      </c>
      <c r="BM171" t="n">
        <v>57360.6500669673</v>
      </c>
      <c r="BN171" t="n">
        <v>4199.92169290251</v>
      </c>
      <c r="BO171" t="n">
        <v>19306.39140815628</v>
      </c>
      <c r="BP171" t="n">
        <v>0.2116336960634919</v>
      </c>
      <c r="BQ171" t="n">
        <v>0.379548979400622</v>
      </c>
      <c r="BR171" t="n">
        <v>10.52352648690815</v>
      </c>
      <c r="BS171" t="n">
        <v>4346.7560757766</v>
      </c>
      <c r="BT171" t="n">
        <v>540.8175006871334</v>
      </c>
      <c r="BU171" t="n">
        <v>433.3651831003808</v>
      </c>
      <c r="BV171" t="n">
        <v>20659</v>
      </c>
      <c r="BW171" t="n">
        <v>1573.56</v>
      </c>
      <c r="BX171" t="n">
        <v>29.04</v>
      </c>
      <c r="BY171" t="inlineStr">
        <is>
          <t>2022-11-08 02:48:00</t>
        </is>
      </c>
      <c r="BZ171" t="inlineStr">
        <is>
          <t>2022-11-08 02:48:00</t>
        </is>
      </c>
      <c r="CA171" t="inlineStr">
        <is>
          <t>2022-11-08 02:49:00</t>
        </is>
      </c>
    </row>
    <row r="172">
      <c r="A172" t="n">
        <v>169</v>
      </c>
      <c r="B172" t="n">
        <v>200</v>
      </c>
      <c r="C172" t="n">
        <v>73</v>
      </c>
      <c r="D172" t="n">
        <v>1009.059836217099</v>
      </c>
      <c r="E172" t="n">
        <v>9.548530792393585</v>
      </c>
      <c r="F172" t="n">
        <v>122.9521084963707</v>
      </c>
      <c r="G172" t="n">
        <v>3754.86223216896</v>
      </c>
      <c r="H172" t="n">
        <v>223822.9488503301</v>
      </c>
      <c r="I172" t="n">
        <v>187912.3808883908</v>
      </c>
      <c r="J172" t="n">
        <v>66.24087103075439</v>
      </c>
      <c r="K172" t="n">
        <v>120.5791811841679</v>
      </c>
      <c r="L172" t="n">
        <v>-79.10642834767835</v>
      </c>
      <c r="M172" t="n">
        <v>1.775590328380534</v>
      </c>
      <c r="N172" t="n">
        <v>0.3688815430829098</v>
      </c>
      <c r="O172" t="n">
        <v>141.85655412405</v>
      </c>
      <c r="P172" t="n">
        <v>1.437084564624417</v>
      </c>
      <c r="Q172" t="n">
        <v>36.53913449554388</v>
      </c>
      <c r="R172" t="n">
        <v>660.44172647249</v>
      </c>
      <c r="S172" t="n">
        <v>18.0079930569785</v>
      </c>
      <c r="T172" t="n">
        <v>341.4067990388581</v>
      </c>
      <c r="U172" t="n">
        <v>5643.403466326701</v>
      </c>
      <c r="V172" t="n">
        <v>166</v>
      </c>
      <c r="W172" t="n">
        <v>689</v>
      </c>
      <c r="X172" t="n">
        <v>50</v>
      </c>
      <c r="Y172" t="n">
        <v>0</v>
      </c>
      <c r="Z172" t="n">
        <v>0.1500243439948795</v>
      </c>
      <c r="AA172" t="n">
        <v>2.775462012938541</v>
      </c>
      <c r="AB172" t="n">
        <v>88.80084449176711</v>
      </c>
      <c r="AC172" t="n">
        <v>4724.255723218293</v>
      </c>
      <c r="AD172" t="n">
        <v>4807.469733895698</v>
      </c>
      <c r="AE172" t="n">
        <v>1.109914072342967</v>
      </c>
      <c r="AF172" t="n">
        <v>16.23942612444118</v>
      </c>
      <c r="AG172" t="n">
        <v>233.9013651776962</v>
      </c>
      <c r="AH172" t="n">
        <v>31575.24026164457</v>
      </c>
      <c r="AI172" t="n">
        <v>20913.12606976354</v>
      </c>
      <c r="AJ172" t="n">
        <v>21.78596663786726</v>
      </c>
      <c r="AK172" t="n">
        <v>66.65966633476403</v>
      </c>
      <c r="AL172" t="n">
        <v>-65.07649654369763</v>
      </c>
      <c r="AM172" t="n">
        <v>0.3385057637561169</v>
      </c>
      <c r="AN172" t="n">
        <v>-36.17025295246098</v>
      </c>
      <c r="AO172" t="n">
        <v>-518.5851723484403</v>
      </c>
      <c r="AP172" t="n">
        <v>911516.0270575564</v>
      </c>
      <c r="AQ172" t="n">
        <v>0.2163990544646077</v>
      </c>
      <c r="AR172" t="n">
        <v>0.2122535579216233</v>
      </c>
      <c r="AS172" t="n">
        <v>0.1196262007308636</v>
      </c>
      <c r="AT172" t="n">
        <v>0.2455468942233062</v>
      </c>
      <c r="AU172" t="n">
        <v>0.2061742926595991</v>
      </c>
      <c r="AV172" t="n">
        <v>9.493810659637775</v>
      </c>
      <c r="AW172" t="n">
        <v>91.22038631562941</v>
      </c>
      <c r="AX172" t="n">
        <v>4859.169187066487</v>
      </c>
      <c r="AY172" t="n">
        <v>156086.9089841461</v>
      </c>
      <c r="AZ172" t="n">
        <v>184307.7722128254</v>
      </c>
      <c r="BA172" t="n">
        <v>45134.90656091189</v>
      </c>
      <c r="BB172" t="n">
        <v>61201.74681954467</v>
      </c>
      <c r="BC172" t="n">
        <v>106336.6533804566</v>
      </c>
      <c r="BD172" t="n">
        <v>1.775590328380534</v>
      </c>
      <c r="BE172" t="n">
        <v>1.437084564624417</v>
      </c>
      <c r="BF172" t="n">
        <v>0.3688815430829098</v>
      </c>
      <c r="BG172" t="n">
        <v>36.53913449554388</v>
      </c>
      <c r="BH172" t="n">
        <v>141.85655412405</v>
      </c>
      <c r="BI172" t="n">
        <v>660.44172647249</v>
      </c>
      <c r="BJ172" t="n">
        <v>36549.30159060289</v>
      </c>
      <c r="BK172" t="n">
        <v>29567.58958727655</v>
      </c>
      <c r="BL172" t="n">
        <v>459.9499768573833</v>
      </c>
      <c r="BM172" t="n">
        <v>57360.6500669673</v>
      </c>
      <c r="BN172" t="n">
        <v>4199.92169290251</v>
      </c>
      <c r="BO172" t="n">
        <v>19306.39140815628</v>
      </c>
      <c r="BP172" t="n">
        <v>0.1671338829417761</v>
      </c>
      <c r="BQ172" t="n">
        <v>0.379548979400622</v>
      </c>
      <c r="BR172" t="n">
        <v>10.52352648690815</v>
      </c>
      <c r="BS172" t="n">
        <v>3427.434436495072</v>
      </c>
      <c r="BT172" t="n">
        <v>540.8175006871334</v>
      </c>
      <c r="BU172" t="n">
        <v>433.3651831003808</v>
      </c>
      <c r="BV172" t="n">
        <v>20659</v>
      </c>
      <c r="BW172" t="n">
        <v>1573.56</v>
      </c>
      <c r="BX172" t="n">
        <v>29.04</v>
      </c>
      <c r="BY172" t="inlineStr">
        <is>
          <t>2022-11-08 02:48:00</t>
        </is>
      </c>
      <c r="BZ172" t="inlineStr">
        <is>
          <t>2022-11-08 02:48:00</t>
        </is>
      </c>
      <c r="CA172" t="inlineStr">
        <is>
          <t>2022-11-08 02:49:00</t>
        </is>
      </c>
    </row>
    <row r="173">
      <c r="A173" t="n">
        <v>170</v>
      </c>
      <c r="B173" t="n">
        <v>200</v>
      </c>
      <c r="C173" t="n">
        <v>73</v>
      </c>
      <c r="D173" t="n">
        <v>1009.059836217099</v>
      </c>
      <c r="E173" t="n">
        <v>9.548530792393585</v>
      </c>
      <c r="F173" t="n">
        <v>122.9521084963707</v>
      </c>
      <c r="G173" t="n">
        <v>3754.86223216896</v>
      </c>
      <c r="H173" t="n">
        <v>223822.9488503301</v>
      </c>
      <c r="I173" t="n">
        <v>187912.3808883908</v>
      </c>
      <c r="J173" t="n">
        <v>66.24087103075439</v>
      </c>
      <c r="K173" t="n">
        <v>120.5791811841679</v>
      </c>
      <c r="L173" t="n">
        <v>-79.10642834767835</v>
      </c>
      <c r="M173" t="n">
        <v>1.775590328380534</v>
      </c>
      <c r="N173" t="n">
        <v>0.3688815430829098</v>
      </c>
      <c r="O173" t="n">
        <v>141.85655412405</v>
      </c>
      <c r="P173" t="n">
        <v>1.437084564624417</v>
      </c>
      <c r="Q173" t="n">
        <v>36.53913449554388</v>
      </c>
      <c r="R173" t="n">
        <v>809.4917576575714</v>
      </c>
      <c r="S173" t="n">
        <v>18.0079930569785</v>
      </c>
      <c r="T173" t="n">
        <v>341.4067990388581</v>
      </c>
      <c r="U173" t="n">
        <v>5792.453497511783</v>
      </c>
      <c r="V173" t="n">
        <v>166</v>
      </c>
      <c r="W173" t="n">
        <v>689.6666666666666</v>
      </c>
      <c r="X173" t="n">
        <v>50</v>
      </c>
      <c r="Y173" t="n">
        <v>0</v>
      </c>
      <c r="Z173" t="n">
        <v>0.1500243439948795</v>
      </c>
      <c r="AA173" t="n">
        <v>2.775462012938541</v>
      </c>
      <c r="AB173" t="n">
        <v>88.80084449176711</v>
      </c>
      <c r="AC173" t="n">
        <v>4724.255723218293</v>
      </c>
      <c r="AD173" t="n">
        <v>4808.30947567527</v>
      </c>
      <c r="AE173" t="n">
        <v>1.109914072342967</v>
      </c>
      <c r="AF173" t="n">
        <v>16.23942612444118</v>
      </c>
      <c r="AG173" t="n">
        <v>233.9013651776962</v>
      </c>
      <c r="AH173" t="n">
        <v>31575.24026164457</v>
      </c>
      <c r="AI173" t="n">
        <v>20913.43624644891</v>
      </c>
      <c r="AJ173" t="n">
        <v>28.55608191298959</v>
      </c>
      <c r="AK173" t="n">
        <v>-43.17733513087186</v>
      </c>
      <c r="AL173" t="n">
        <v>-116.7056643002184</v>
      </c>
      <c r="AM173" t="n">
        <v>0.3385057637561169</v>
      </c>
      <c r="AN173" t="n">
        <v>-36.17025295246098</v>
      </c>
      <c r="AO173" t="n">
        <v>-667.6352035335218</v>
      </c>
      <c r="AP173" t="n">
        <v>911528.6994551159</v>
      </c>
      <c r="AQ173" t="n">
        <v>0.2164090914065316</v>
      </c>
      <c r="AR173" t="n">
        <v>0.2122506070968484</v>
      </c>
      <c r="AS173" t="n">
        <v>0.119624537644693</v>
      </c>
      <c r="AT173" t="n">
        <v>0.2455443375009857</v>
      </c>
      <c r="AU173" t="n">
        <v>0.2061714263509412</v>
      </c>
      <c r="AV173" t="n">
        <v>9.493776211271651</v>
      </c>
      <c r="AW173" t="n">
        <v>91.22037053123476</v>
      </c>
      <c r="AX173" t="n">
        <v>4859.170559137013</v>
      </c>
      <c r="AY173" t="n">
        <v>156086.7658059337</v>
      </c>
      <c r="AZ173" t="n">
        <v>184307.6471307625</v>
      </c>
      <c r="BA173" t="n">
        <v>45134.90656091189</v>
      </c>
      <c r="BB173" t="n">
        <v>65507.90109878185</v>
      </c>
      <c r="BC173" t="n">
        <v>110642.8076596938</v>
      </c>
      <c r="BD173" t="n">
        <v>1.775590328380534</v>
      </c>
      <c r="BE173" t="n">
        <v>1.437084564624417</v>
      </c>
      <c r="BF173" t="n">
        <v>0.3688815430829098</v>
      </c>
      <c r="BG173" t="n">
        <v>36.53913449554388</v>
      </c>
      <c r="BH173" t="n">
        <v>141.85655412405</v>
      </c>
      <c r="BI173" t="n">
        <v>809.4917576575714</v>
      </c>
      <c r="BJ173" t="n">
        <v>36549.30159060289</v>
      </c>
      <c r="BK173" t="n">
        <v>29567.58958727655</v>
      </c>
      <c r="BL173" t="n">
        <v>459.9499768573833</v>
      </c>
      <c r="BM173" t="n">
        <v>57360.6500669673</v>
      </c>
      <c r="BN173" t="n">
        <v>4199.92169290251</v>
      </c>
      <c r="BO173" t="n">
        <v>23612.54568739347</v>
      </c>
      <c r="BP173" t="n">
        <v>0.1671338829417761</v>
      </c>
      <c r="BQ173" t="n">
        <v>0.379548979400622</v>
      </c>
      <c r="BR173" t="n">
        <v>10.52352648690815</v>
      </c>
      <c r="BS173" t="n">
        <v>3427.434436495072</v>
      </c>
      <c r="BT173" t="n">
        <v>540.8175006871334</v>
      </c>
      <c r="BU173" t="n">
        <v>433.3651831003808</v>
      </c>
      <c r="BV173" t="n">
        <v>20629</v>
      </c>
      <c r="BW173" t="n">
        <v>1569.005</v>
      </c>
      <c r="BX173" t="n">
        <v>28.89066339</v>
      </c>
      <c r="BY173" t="inlineStr">
        <is>
          <t>2022-11-08 02:50:00</t>
        </is>
      </c>
      <c r="BZ173" t="inlineStr">
        <is>
          <t>2022-11-08 02:50:00</t>
        </is>
      </c>
      <c r="CA173" t="inlineStr">
        <is>
          <t>2022-11-08 02:50:00</t>
        </is>
      </c>
    </row>
    <row r="174">
      <c r="A174" t="n">
        <v>171</v>
      </c>
      <c r="B174" t="n">
        <v>200</v>
      </c>
      <c r="C174" t="n">
        <v>73</v>
      </c>
      <c r="D174" t="n">
        <v>1009.059836217099</v>
      </c>
      <c r="E174" t="n">
        <v>9.548530792393585</v>
      </c>
      <c r="F174" t="n">
        <v>122.9521084963707</v>
      </c>
      <c r="G174" t="n">
        <v>3754.86223216896</v>
      </c>
      <c r="H174" t="n">
        <v>223822.9488503301</v>
      </c>
      <c r="I174" t="n">
        <v>187911.2915875694</v>
      </c>
      <c r="J174" t="n">
        <v>67.33033524730978</v>
      </c>
      <c r="K174" t="n">
        <v>120.5791811841679</v>
      </c>
      <c r="L174" t="n">
        <v>-79.10642834767835</v>
      </c>
      <c r="M174" t="n">
        <v>1.775590328380534</v>
      </c>
      <c r="N174" t="n">
        <v>0.3688815430829098</v>
      </c>
      <c r="O174" t="n">
        <v>141.85655412405</v>
      </c>
      <c r="P174" t="n">
        <v>1.413140296128694</v>
      </c>
      <c r="Q174" t="n">
        <v>36.53913449554388</v>
      </c>
      <c r="R174" t="n">
        <v>884.0167732501121</v>
      </c>
      <c r="S174" t="n">
        <v>18.03193732547422</v>
      </c>
      <c r="T174" t="n">
        <v>341.4067990388581</v>
      </c>
      <c r="U174" t="n">
        <v>5866.978513104324</v>
      </c>
      <c r="V174" t="n">
        <v>166</v>
      </c>
      <c r="W174" t="n">
        <v>690.6666666666666</v>
      </c>
      <c r="X174" t="n">
        <v>50</v>
      </c>
      <c r="Y174" t="n">
        <v>0</v>
      </c>
      <c r="Z174" t="n">
        <v>0.1500243439948795</v>
      </c>
      <c r="AA174" t="n">
        <v>2.775462012938541</v>
      </c>
      <c r="AB174" t="n">
        <v>88.80084449176711</v>
      </c>
      <c r="AC174" t="n">
        <v>4724.255723218293</v>
      </c>
      <c r="AD174" t="n">
        <v>4808.72958600774</v>
      </c>
      <c r="AE174" t="n">
        <v>1.109914072342967</v>
      </c>
      <c r="AF174" t="n">
        <v>16.23942612444118</v>
      </c>
      <c r="AG174" t="n">
        <v>233.9013651776962</v>
      </c>
      <c r="AH174" t="n">
        <v>31575.24026164457</v>
      </c>
      <c r="AI174" t="n">
        <v>20913.5914232349</v>
      </c>
      <c r="AJ174" t="n">
        <v>41.3804126064237</v>
      </c>
      <c r="AK174" t="n">
        <v>-98.0958358636898</v>
      </c>
      <c r="AL174" t="n">
        <v>-311.776011445852</v>
      </c>
      <c r="AM174" t="n">
        <v>0.3624500322518396</v>
      </c>
      <c r="AN174" t="n">
        <v>-36.17025295246098</v>
      </c>
      <c r="AO174" t="n">
        <v>-742.1602191260623</v>
      </c>
      <c r="AP174" t="n">
        <v>910128.9747756096</v>
      </c>
      <c r="AQ174" t="n">
        <v>0.2164271737034319</v>
      </c>
      <c r="AR174" t="n">
        <v>0.211961687121224</v>
      </c>
      <c r="AS174" t="n">
        <v>0.1191924044085764</v>
      </c>
      <c r="AT174" t="n">
        <v>0.2459219702086994</v>
      </c>
      <c r="AU174" t="n">
        <v>0.2064967645580684</v>
      </c>
      <c r="AV174" t="n">
        <v>9.494503180677853</v>
      </c>
      <c r="AW174" t="n">
        <v>91.23839664784926</v>
      </c>
      <c r="AX174" t="n">
        <v>4862.406384913485</v>
      </c>
      <c r="AY174" t="n">
        <v>156100.6813769052</v>
      </c>
      <c r="AZ174" t="n">
        <v>184314.5587326667</v>
      </c>
      <c r="BA174" t="n">
        <v>45134.90656091189</v>
      </c>
      <c r="BB174" t="n">
        <v>67166.82839731997</v>
      </c>
      <c r="BC174" t="n">
        <v>112301.7349582319</v>
      </c>
      <c r="BD174" t="n">
        <v>1.775590328380534</v>
      </c>
      <c r="BE174" t="n">
        <v>1.413140296128694</v>
      </c>
      <c r="BF174" t="n">
        <v>0.3688815430829098</v>
      </c>
      <c r="BG174" t="n">
        <v>36.53913449554388</v>
      </c>
      <c r="BH174" t="n">
        <v>141.85655412405</v>
      </c>
      <c r="BI174" t="n">
        <v>884.0167732501121</v>
      </c>
      <c r="BJ174" t="n">
        <v>36549.30159060289</v>
      </c>
      <c r="BK174" t="n">
        <v>29074.52921041263</v>
      </c>
      <c r="BL174" t="n">
        <v>459.9499768573833</v>
      </c>
      <c r="BM174" t="n">
        <v>57360.6500669673</v>
      </c>
      <c r="BN174" t="n">
        <v>4199.92169290251</v>
      </c>
      <c r="BO174" t="n">
        <v>25765.62282701206</v>
      </c>
      <c r="BP174" t="n">
        <v>0.1671338829417761</v>
      </c>
      <c r="BQ174" t="n">
        <v>0.379548979400622</v>
      </c>
      <c r="BR174" t="n">
        <v>10.52352648690815</v>
      </c>
      <c r="BS174" t="n">
        <v>3427.434436495072</v>
      </c>
      <c r="BT174" t="n">
        <v>540.8175006871334</v>
      </c>
      <c r="BU174" t="n">
        <v>433.3651831003808</v>
      </c>
      <c r="BV174" t="n">
        <v>20592</v>
      </c>
      <c r="BW174" t="n">
        <v>1569.005</v>
      </c>
      <c r="BX174" t="n">
        <v>28.54857601</v>
      </c>
      <c r="BY174" t="inlineStr">
        <is>
          <t>2022-11-08 02:51:00</t>
        </is>
      </c>
      <c r="BZ174" t="inlineStr">
        <is>
          <t>2022-11-08 02:50:00</t>
        </is>
      </c>
      <c r="CA174" t="inlineStr">
        <is>
          <t>2022-11-08 02:51:00</t>
        </is>
      </c>
    </row>
    <row r="175">
      <c r="A175" t="n">
        <v>172</v>
      </c>
      <c r="B175" t="n">
        <v>200</v>
      </c>
      <c r="C175" t="n">
        <v>73</v>
      </c>
      <c r="D175" t="n">
        <v>1009.059836217099</v>
      </c>
      <c r="E175" t="n">
        <v>9.548530792393585</v>
      </c>
      <c r="F175" t="n">
        <v>122.9521084963707</v>
      </c>
      <c r="G175" t="n">
        <v>3754.86223216896</v>
      </c>
      <c r="H175" t="n">
        <v>223822.9488503301</v>
      </c>
      <c r="I175" t="n">
        <v>187910.7469371587</v>
      </c>
      <c r="J175" t="n">
        <v>67.87506735558748</v>
      </c>
      <c r="K175" t="n">
        <v>120.5791811841679</v>
      </c>
      <c r="L175" t="n">
        <v>-79.10642834767835</v>
      </c>
      <c r="M175" t="n">
        <v>1.775590328380534</v>
      </c>
      <c r="N175" t="n">
        <v>0.3688815430829098</v>
      </c>
      <c r="O175" t="n">
        <v>141.85655412405</v>
      </c>
      <c r="P175" t="n">
        <v>1.401168161880833</v>
      </c>
      <c r="Q175" t="n">
        <v>36.53913449554388</v>
      </c>
      <c r="R175" t="n">
        <v>884.0167732501121</v>
      </c>
      <c r="S175" t="n">
        <v>18.04390945972208</v>
      </c>
      <c r="T175" t="n">
        <v>341.4067990388581</v>
      </c>
      <c r="U175" t="n">
        <v>5866.978513104324</v>
      </c>
      <c r="V175" t="n">
        <v>166</v>
      </c>
      <c r="W175" t="n">
        <v>691</v>
      </c>
      <c r="X175" t="n">
        <v>50</v>
      </c>
      <c r="Y175" t="n">
        <v>0</v>
      </c>
      <c r="Z175" t="n">
        <v>0.1500243439948795</v>
      </c>
      <c r="AA175" t="n">
        <v>2.775462012938541</v>
      </c>
      <c r="AB175" t="n">
        <v>88.80084449176711</v>
      </c>
      <c r="AC175" t="n">
        <v>4724.255723218293</v>
      </c>
      <c r="AD175" t="n">
        <v>4808.729705729083</v>
      </c>
      <c r="AE175" t="n">
        <v>1.109914072342967</v>
      </c>
      <c r="AF175" t="n">
        <v>16.23942612444118</v>
      </c>
      <c r="AG175" t="n">
        <v>233.9013651776962</v>
      </c>
      <c r="AH175" t="n">
        <v>31575.24026164457</v>
      </c>
      <c r="AI175" t="n">
        <v>20913.59146745655</v>
      </c>
      <c r="AJ175" t="n">
        <v>44.29283814405455</v>
      </c>
      <c r="AK175" t="n">
        <v>-284.7158725672357</v>
      </c>
      <c r="AL175" t="n">
        <v>-473.5742123854816</v>
      </c>
      <c r="AM175" t="n">
        <v>0.374422166499701</v>
      </c>
      <c r="AN175" t="n">
        <v>-36.17025295246098</v>
      </c>
      <c r="AO175" t="n">
        <v>-742.1602191260623</v>
      </c>
      <c r="AP175" t="n">
        <v>908490.3139657673</v>
      </c>
      <c r="AQ175" t="n">
        <v>0.2164286652861086</v>
      </c>
      <c r="AR175" t="n">
        <v>0.2123440063430519</v>
      </c>
      <c r="AS175" t="n">
        <v>0.1179935197924334</v>
      </c>
      <c r="AT175" t="n">
        <v>0.2463643123822353</v>
      </c>
      <c r="AU175" t="n">
        <v>0.2068694961961708</v>
      </c>
      <c r="AV175" t="n">
        <v>9.498186319267143</v>
      </c>
      <c r="AW175" t="n">
        <v>91.27242027261373</v>
      </c>
      <c r="AX175" t="n">
        <v>4871.9471644942</v>
      </c>
      <c r="AY175" t="n">
        <v>156165.4254646628</v>
      </c>
      <c r="AZ175" t="n">
        <v>184385.5387077855</v>
      </c>
      <c r="BA175" t="n">
        <v>45134.90656091189</v>
      </c>
      <c r="BB175" t="n">
        <v>66919.75347677973</v>
      </c>
      <c r="BC175" t="n">
        <v>112054.6600376916</v>
      </c>
      <c r="BD175" t="n">
        <v>1.775590328380534</v>
      </c>
      <c r="BE175" t="n">
        <v>1.401168161880833</v>
      </c>
      <c r="BF175" t="n">
        <v>0.3688815430829098</v>
      </c>
      <c r="BG175" t="n">
        <v>36.53913449554388</v>
      </c>
      <c r="BH175" t="n">
        <v>141.85655412405</v>
      </c>
      <c r="BI175" t="n">
        <v>884.0167732501121</v>
      </c>
      <c r="BJ175" t="n">
        <v>36549.30159060289</v>
      </c>
      <c r="BK175" t="n">
        <v>28827.99902198067</v>
      </c>
      <c r="BL175" t="n">
        <v>459.9499768573833</v>
      </c>
      <c r="BM175" t="n">
        <v>57360.6500669673</v>
      </c>
      <c r="BN175" t="n">
        <v>4199.92169290251</v>
      </c>
      <c r="BO175" t="n">
        <v>25765.62282701206</v>
      </c>
      <c r="BP175" t="n">
        <v>0.1671338829417761</v>
      </c>
      <c r="BQ175" t="n">
        <v>0.379548979400622</v>
      </c>
      <c r="BR175" t="n">
        <v>10.52352648690815</v>
      </c>
      <c r="BS175" t="n">
        <v>3427.434436495072</v>
      </c>
      <c r="BT175" t="n">
        <v>540.8175006871334</v>
      </c>
      <c r="BU175" t="n">
        <v>433.3651831003808</v>
      </c>
      <c r="BV175" t="n">
        <v>20599.24</v>
      </c>
      <c r="BW175" t="n">
        <v>1561.2657659</v>
      </c>
      <c r="BX175" t="n">
        <v>28.392605</v>
      </c>
      <c r="BY175" t="inlineStr">
        <is>
          <t>2022-11-08 02:52:00</t>
        </is>
      </c>
      <c r="BZ175" t="inlineStr">
        <is>
          <t>2022-11-08 02:52:00</t>
        </is>
      </c>
      <c r="CA175" t="inlineStr">
        <is>
          <t>2022-11-08 02:53:00</t>
        </is>
      </c>
    </row>
    <row r="176">
      <c r="A176" t="n">
        <v>173</v>
      </c>
      <c r="B176" t="n">
        <v>200</v>
      </c>
      <c r="C176" t="n">
        <v>73</v>
      </c>
      <c r="D176" t="n">
        <v>1011.527507414275</v>
      </c>
      <c r="E176" t="n">
        <v>9.548530792393585</v>
      </c>
      <c r="F176" t="n">
        <v>122.9521084963707</v>
      </c>
      <c r="G176" t="n">
        <v>3832.985979634263</v>
      </c>
      <c r="H176" t="n">
        <v>223822.9488503301</v>
      </c>
      <c r="I176" t="n">
        <v>187910.7469371587</v>
      </c>
      <c r="J176" t="n">
        <v>67.87506735558748</v>
      </c>
      <c r="K176" t="n">
        <v>120.5791811841679</v>
      </c>
      <c r="L176" t="n">
        <v>-79.10642834767835</v>
      </c>
      <c r="M176" t="n">
        <v>1.775590328380534</v>
      </c>
      <c r="N176" t="n">
        <v>0.3688815430829098</v>
      </c>
      <c r="O176" t="n">
        <v>141.85655412405</v>
      </c>
      <c r="P176" t="n">
        <v>1.401168161880833</v>
      </c>
      <c r="Q176" t="n">
        <v>36.53913449554388</v>
      </c>
      <c r="R176" t="n">
        <v>884.0167732501121</v>
      </c>
      <c r="S176" t="n">
        <v>18.04390945972208</v>
      </c>
      <c r="T176" t="n">
        <v>341.4067990388581</v>
      </c>
      <c r="U176" t="n">
        <v>5866.978513104324</v>
      </c>
      <c r="V176" t="n">
        <v>166</v>
      </c>
      <c r="W176" t="n">
        <v>691</v>
      </c>
      <c r="X176" t="n">
        <v>50</v>
      </c>
      <c r="Y176" t="n">
        <v>0</v>
      </c>
      <c r="Z176" t="n">
        <v>0.1500243439948795</v>
      </c>
      <c r="AA176" t="n">
        <v>2.775462012938541</v>
      </c>
      <c r="AB176" t="n">
        <v>91.14413722179332</v>
      </c>
      <c r="AC176" t="n">
        <v>4724.255723218293</v>
      </c>
      <c r="AD176" t="n">
        <v>4808.729705729083</v>
      </c>
      <c r="AE176" t="n">
        <v>1.109914072342967</v>
      </c>
      <c r="AF176" t="n">
        <v>16.23942612444118</v>
      </c>
      <c r="AG176" t="n">
        <v>236.2446579077225</v>
      </c>
      <c r="AH176" t="n">
        <v>31575.24026164457</v>
      </c>
      <c r="AI176" t="n">
        <v>20913.59146745655</v>
      </c>
      <c r="AJ176" t="n">
        <v>55.93150393627595</v>
      </c>
      <c r="AK176" t="n">
        <v>-605.3141155014624</v>
      </c>
      <c r="AL176" t="n">
        <v>-512.1593720384532</v>
      </c>
      <c r="AM176" t="n">
        <v>0.374422166499701</v>
      </c>
      <c r="AN176" t="n">
        <v>-36.17025295246098</v>
      </c>
      <c r="AO176" t="n">
        <v>-742.1602191260623</v>
      </c>
      <c r="AP176" t="n">
        <v>907022.2405231999</v>
      </c>
      <c r="AQ176" t="n">
        <v>0.216855186843541</v>
      </c>
      <c r="AR176" t="n">
        <v>0.2116386007578787</v>
      </c>
      <c r="AS176" t="n">
        <v>0.1175388159455663</v>
      </c>
      <c r="AT176" t="n">
        <v>0.2467630687611264</v>
      </c>
      <c r="AU176" t="n">
        <v>0.2072043276918877</v>
      </c>
      <c r="AV176" t="n">
        <v>9.496324792179465</v>
      </c>
      <c r="AW176" t="n">
        <v>91.29377966998034</v>
      </c>
      <c r="AX176" t="n">
        <v>4953.190616408138</v>
      </c>
      <c r="AY176" t="n">
        <v>156169.6522512772</v>
      </c>
      <c r="AZ176" t="n">
        <v>184372.6458011069</v>
      </c>
      <c r="BA176" t="n">
        <v>45134.90656091189</v>
      </c>
      <c r="BB176" t="n">
        <v>66919.75347677973</v>
      </c>
      <c r="BC176" t="n">
        <v>112054.6600376916</v>
      </c>
      <c r="BD176" t="n">
        <v>1.775590328380534</v>
      </c>
      <c r="BE176" t="n">
        <v>1.401168161880833</v>
      </c>
      <c r="BF176" t="n">
        <v>0.3688815430829098</v>
      </c>
      <c r="BG176" t="n">
        <v>36.53913449554388</v>
      </c>
      <c r="BH176" t="n">
        <v>141.85655412405</v>
      </c>
      <c r="BI176" t="n">
        <v>884.0167732501121</v>
      </c>
      <c r="BJ176" t="n">
        <v>36549.30159060289</v>
      </c>
      <c r="BK176" t="n">
        <v>28827.99902198067</v>
      </c>
      <c r="BL176" t="n">
        <v>459.9499768573833</v>
      </c>
      <c r="BM176" t="n">
        <v>57360.6500669673</v>
      </c>
      <c r="BN176" t="n">
        <v>4199.92169290251</v>
      </c>
      <c r="BO176" t="n">
        <v>25765.62282701206</v>
      </c>
      <c r="BP176" t="n">
        <v>0.1671338829417761</v>
      </c>
      <c r="BQ176" t="n">
        <v>0.379548979400622</v>
      </c>
      <c r="BR176" t="n">
        <v>10.52352648690815</v>
      </c>
      <c r="BS176" t="n">
        <v>3427.434436495072</v>
      </c>
      <c r="BT176" t="n">
        <v>540.8175006871334</v>
      </c>
      <c r="BU176" t="n">
        <v>433.3651831003808</v>
      </c>
      <c r="BV176" t="n">
        <v>20548.99349054</v>
      </c>
      <c r="BW176" t="n">
        <v>1551.84</v>
      </c>
      <c r="BX176" t="n">
        <v>28.392605</v>
      </c>
      <c r="BY176" t="inlineStr">
        <is>
          <t>2022-11-08 02:53:00</t>
        </is>
      </c>
      <c r="BZ176" t="inlineStr">
        <is>
          <t>2022-11-08 02:53:00</t>
        </is>
      </c>
      <c r="CA176" t="inlineStr">
        <is>
          <t>2022-11-08 02:53:00</t>
        </is>
      </c>
    </row>
    <row r="177">
      <c r="A177" t="n">
        <v>174</v>
      </c>
      <c r="B177" t="n">
        <v>200</v>
      </c>
      <c r="C177" t="n">
        <v>73</v>
      </c>
      <c r="D177" t="n">
        <v>1011.580670688148</v>
      </c>
      <c r="E177" t="n">
        <v>9.548530792393585</v>
      </c>
      <c r="F177" t="n">
        <v>122.9521084963707</v>
      </c>
      <c r="G177" t="n">
        <v>3834.666038914004</v>
      </c>
      <c r="H177" t="n">
        <v>223822.9488503301</v>
      </c>
      <c r="I177" t="n">
        <v>187910.7469371587</v>
      </c>
      <c r="J177" t="n">
        <v>67.87506735558748</v>
      </c>
      <c r="K177" t="n">
        <v>120.5791811841679</v>
      </c>
      <c r="L177" t="n">
        <v>-79.10642834767835</v>
      </c>
      <c r="M177" t="n">
        <v>1.775590328380534</v>
      </c>
      <c r="N177" t="n">
        <v>0.3688815430829098</v>
      </c>
      <c r="O177" t="n">
        <v>141.85655412405</v>
      </c>
      <c r="P177" t="n">
        <v>1.401168161880833</v>
      </c>
      <c r="Q177" t="n">
        <v>36.53913449554388</v>
      </c>
      <c r="R177" t="n">
        <v>884.0167732501121</v>
      </c>
      <c r="S177" t="n">
        <v>18.04390945972208</v>
      </c>
      <c r="T177" t="n">
        <v>341.4067990388581</v>
      </c>
      <c r="U177" t="n">
        <v>5866.978513104324</v>
      </c>
      <c r="V177" t="n">
        <v>166</v>
      </c>
      <c r="W177" t="n">
        <v>691</v>
      </c>
      <c r="X177" t="n">
        <v>50</v>
      </c>
      <c r="Y177" t="n">
        <v>0</v>
      </c>
      <c r="Z177" t="n">
        <v>0.1500243439948795</v>
      </c>
      <c r="AA177" t="n">
        <v>2.775462012938541</v>
      </c>
      <c r="AB177" t="n">
        <v>91.19451603964256</v>
      </c>
      <c r="AC177" t="n">
        <v>4724.255723218293</v>
      </c>
      <c r="AD177" t="n">
        <v>4808.729705729083</v>
      </c>
      <c r="AE177" t="n">
        <v>1.109914072342967</v>
      </c>
      <c r="AF177" t="n">
        <v>16.23942612444118</v>
      </c>
      <c r="AG177" t="n">
        <v>236.2950367255717</v>
      </c>
      <c r="AH177" t="n">
        <v>31575.24026164457</v>
      </c>
      <c r="AI177" t="n">
        <v>20913.59146745655</v>
      </c>
      <c r="AJ177" t="n">
        <v>62.20263957996306</v>
      </c>
      <c r="AK177" t="n">
        <v>-895.1072694866726</v>
      </c>
      <c r="AL177" t="n">
        <v>-536.9178369484981</v>
      </c>
      <c r="AM177" t="n">
        <v>0.374422166499701</v>
      </c>
      <c r="AN177" t="n">
        <v>-36.17025295246098</v>
      </c>
      <c r="AO177" t="n">
        <v>-742.1602191260623</v>
      </c>
      <c r="AP177" t="n">
        <v>907602.7982064591</v>
      </c>
      <c r="AQ177" t="n">
        <v>0.2161878494478623</v>
      </c>
      <c r="AR177" t="n">
        <v>0.2102263241431796</v>
      </c>
      <c r="AS177" t="n">
        <v>0.119907581934909</v>
      </c>
      <c r="AT177" t="n">
        <v>0.2466064572113929</v>
      </c>
      <c r="AU177" t="n">
        <v>0.2070717872626561</v>
      </c>
      <c r="AV177" t="n">
        <v>9.495423617687795</v>
      </c>
      <c r="AW177" t="n">
        <v>91.30060843544386</v>
      </c>
      <c r="AX177" t="n">
        <v>4952.90012317121</v>
      </c>
      <c r="AY177" t="n">
        <v>156140.4722162619</v>
      </c>
      <c r="AZ177" t="n">
        <v>184326.9053971412</v>
      </c>
      <c r="BA177" t="n">
        <v>45134.90656091189</v>
      </c>
      <c r="BB177" t="n">
        <v>66919.75347677973</v>
      </c>
      <c r="BC177" t="n">
        <v>112054.6600376916</v>
      </c>
      <c r="BD177" t="n">
        <v>1.775590328380534</v>
      </c>
      <c r="BE177" t="n">
        <v>1.401168161880833</v>
      </c>
      <c r="BF177" t="n">
        <v>0.3688815430829098</v>
      </c>
      <c r="BG177" t="n">
        <v>36.53913449554388</v>
      </c>
      <c r="BH177" t="n">
        <v>141.85655412405</v>
      </c>
      <c r="BI177" t="n">
        <v>884.0167732501121</v>
      </c>
      <c r="BJ177" t="n">
        <v>36549.30159060289</v>
      </c>
      <c r="BK177" t="n">
        <v>28827.99902198067</v>
      </c>
      <c r="BL177" t="n">
        <v>459.9499768573833</v>
      </c>
      <c r="BM177" t="n">
        <v>57360.6500669673</v>
      </c>
      <c r="BN177" t="n">
        <v>4199.92169290251</v>
      </c>
      <c r="BO177" t="n">
        <v>25765.62282701206</v>
      </c>
      <c r="BP177" t="n">
        <v>0.1671338829417761</v>
      </c>
      <c r="BQ177" t="n">
        <v>0.379548979400622</v>
      </c>
      <c r="BR177" t="n">
        <v>10.52352648690815</v>
      </c>
      <c r="BS177" t="n">
        <v>3427.434436495072</v>
      </c>
      <c r="BT177" t="n">
        <v>540.8175006871334</v>
      </c>
      <c r="BU177" t="n">
        <v>433.3651831003808</v>
      </c>
      <c r="BV177" t="n">
        <v>20548.99349054</v>
      </c>
      <c r="BW177" t="n">
        <v>1544.53500374</v>
      </c>
      <c r="BX177" t="n">
        <v>28.342565</v>
      </c>
      <c r="BY177" t="inlineStr">
        <is>
          <t>2022-11-08 02:53:00</t>
        </is>
      </c>
      <c r="BZ177" t="inlineStr">
        <is>
          <t>2022-11-08 02:55:00</t>
        </is>
      </c>
      <c r="CA177" t="inlineStr">
        <is>
          <t>2022-11-08 02:54:00</t>
        </is>
      </c>
    </row>
    <row r="178">
      <c r="A178" t="n">
        <v>175</v>
      </c>
      <c r="B178" t="n">
        <v>200</v>
      </c>
      <c r="C178" t="n">
        <v>73</v>
      </c>
      <c r="D178" t="n">
        <v>1011.580670688148</v>
      </c>
      <c r="E178" t="n">
        <v>9.548530792393585</v>
      </c>
      <c r="F178" t="n">
        <v>122.9521084963707</v>
      </c>
      <c r="G178" t="n">
        <v>3834.666038914004</v>
      </c>
      <c r="H178" t="n">
        <v>223822.9488503301</v>
      </c>
      <c r="I178" t="n">
        <v>187910.7469371587</v>
      </c>
      <c r="J178" t="n">
        <v>67.87506735558748</v>
      </c>
      <c r="K178" t="n">
        <v>120.5791811841679</v>
      </c>
      <c r="L178" t="n">
        <v>-79.10642834767835</v>
      </c>
      <c r="M178" t="n">
        <v>1.775590328380534</v>
      </c>
      <c r="N178" t="n">
        <v>0.3688815430829098</v>
      </c>
      <c r="O178" t="n">
        <v>141.85655412405</v>
      </c>
      <c r="P178" t="n">
        <v>1.401168161880833</v>
      </c>
      <c r="Q178" t="n">
        <v>36.53913449554388</v>
      </c>
      <c r="R178" t="n">
        <v>884.0167732501121</v>
      </c>
      <c r="S178" t="n">
        <v>18.04390945972208</v>
      </c>
      <c r="T178" t="n">
        <v>341.4067990388581</v>
      </c>
      <c r="U178" t="n">
        <v>5866.978513104324</v>
      </c>
      <c r="V178" t="n">
        <v>166</v>
      </c>
      <c r="W178" t="n">
        <v>691</v>
      </c>
      <c r="X178" t="n">
        <v>50</v>
      </c>
      <c r="Y178" t="n">
        <v>0</v>
      </c>
      <c r="Z178" t="n">
        <v>0.1500243439948795</v>
      </c>
      <c r="AA178" t="n">
        <v>2.775462012938541</v>
      </c>
      <c r="AB178" t="n">
        <v>91.19451603964256</v>
      </c>
      <c r="AC178" t="n">
        <v>4724.255723218293</v>
      </c>
      <c r="AD178" t="n">
        <v>4808.729705729083</v>
      </c>
      <c r="AE178" t="n">
        <v>1.109914072342967</v>
      </c>
      <c r="AF178" t="n">
        <v>16.23942612444118</v>
      </c>
      <c r="AG178" t="n">
        <v>236.2950367255717</v>
      </c>
      <c r="AH178" t="n">
        <v>31575.24026164457</v>
      </c>
      <c r="AI178" t="n">
        <v>20913.59146745655</v>
      </c>
      <c r="AJ178" t="n">
        <v>72.59247791680785</v>
      </c>
      <c r="AK178" t="n">
        <v>-909.2739969853043</v>
      </c>
      <c r="AL178" t="n">
        <v>-600.0435162676982</v>
      </c>
      <c r="AM178" t="n">
        <v>0.374422166499701</v>
      </c>
      <c r="AN178" t="n">
        <v>-36.17025295246098</v>
      </c>
      <c r="AO178" t="n">
        <v>-742.1602191260623</v>
      </c>
      <c r="AP178" t="n">
        <v>906559.4475661716</v>
      </c>
      <c r="AQ178" t="n">
        <v>0.2164366579862867</v>
      </c>
      <c r="AR178" t="n">
        <v>0.2094775316347043</v>
      </c>
      <c r="AS178" t="n">
        <v>0.1198865355746895</v>
      </c>
      <c r="AT178" t="n">
        <v>0.2468915086997079</v>
      </c>
      <c r="AU178" t="n">
        <v>0.2073077661046116</v>
      </c>
      <c r="AV178" t="n">
        <v>9.493381988281827</v>
      </c>
      <c r="AW178" t="n">
        <v>91.31118270302734</v>
      </c>
      <c r="AX178" t="n">
        <v>4953.002934990864</v>
      </c>
      <c r="AY178" t="n">
        <v>156126.6678268328</v>
      </c>
      <c r="AZ178" t="n">
        <v>184296.317587118</v>
      </c>
      <c r="BA178" t="n">
        <v>45134.90656091189</v>
      </c>
      <c r="BB178" t="n">
        <v>66919.75347677973</v>
      </c>
      <c r="BC178" t="n">
        <v>112054.6600376916</v>
      </c>
      <c r="BD178" t="n">
        <v>1.775590328380534</v>
      </c>
      <c r="BE178" t="n">
        <v>1.401168161880833</v>
      </c>
      <c r="BF178" t="n">
        <v>0.3688815430829098</v>
      </c>
      <c r="BG178" t="n">
        <v>36.53913449554388</v>
      </c>
      <c r="BH178" t="n">
        <v>141.85655412405</v>
      </c>
      <c r="BI178" t="n">
        <v>884.0167732501121</v>
      </c>
      <c r="BJ178" t="n">
        <v>36549.30159060289</v>
      </c>
      <c r="BK178" t="n">
        <v>28827.99902198067</v>
      </c>
      <c r="BL178" t="n">
        <v>459.9499768573833</v>
      </c>
      <c r="BM178" t="n">
        <v>57360.6500669673</v>
      </c>
      <c r="BN178" t="n">
        <v>4199.92169290251</v>
      </c>
      <c r="BO178" t="n">
        <v>25765.62282701206</v>
      </c>
      <c r="BP178" t="n">
        <v>0.1671338829417761</v>
      </c>
      <c r="BQ178" t="n">
        <v>0.379548979400622</v>
      </c>
      <c r="BR178" t="n">
        <v>10.52352648690815</v>
      </c>
      <c r="BS178" t="n">
        <v>3427.434436495072</v>
      </c>
      <c r="BT178" t="n">
        <v>540.8175006871334</v>
      </c>
      <c r="BU178" t="n">
        <v>433.3651831003808</v>
      </c>
      <c r="BV178" t="n">
        <v>20507.37</v>
      </c>
      <c r="BW178" t="n">
        <v>1547.6</v>
      </c>
      <c r="BX178" t="n">
        <v>28.23999999</v>
      </c>
      <c r="BY178" t="inlineStr">
        <is>
          <t>2022-11-08 02:55:00</t>
        </is>
      </c>
      <c r="BZ178" t="inlineStr">
        <is>
          <t>2022-11-08 02:56:00</t>
        </is>
      </c>
      <c r="CA178" t="inlineStr">
        <is>
          <t>2022-11-08 02:56:00</t>
        </is>
      </c>
    </row>
    <row r="179">
      <c r="A179" t="n">
        <v>176</v>
      </c>
      <c r="B179" t="n">
        <v>200</v>
      </c>
      <c r="C179" t="n">
        <v>73</v>
      </c>
      <c r="D179" t="n">
        <v>1011.580670688148</v>
      </c>
      <c r="E179" t="n">
        <v>9.548530792393585</v>
      </c>
      <c r="F179" t="n">
        <v>122.9521084963707</v>
      </c>
      <c r="G179" t="n">
        <v>3834.666038914004</v>
      </c>
      <c r="H179" t="n">
        <v>223822.9488503301</v>
      </c>
      <c r="I179" t="n">
        <v>187910.7469371587</v>
      </c>
      <c r="J179" t="n">
        <v>67.87506735558748</v>
      </c>
      <c r="K179" t="n">
        <v>120.5791811841679</v>
      </c>
      <c r="L179" t="n">
        <v>-79.10642834767835</v>
      </c>
      <c r="M179" t="n">
        <v>1.775590328380534</v>
      </c>
      <c r="N179" t="n">
        <v>0.3688815430829098</v>
      </c>
      <c r="O179" t="n">
        <v>141.85655412405</v>
      </c>
      <c r="P179" t="n">
        <v>1.401168161880833</v>
      </c>
      <c r="Q179" t="n">
        <v>36.53913449554388</v>
      </c>
      <c r="R179" t="n">
        <v>884.0167732501121</v>
      </c>
      <c r="S179" t="n">
        <v>18.04390945972208</v>
      </c>
      <c r="T179" t="n">
        <v>341.4067990388581</v>
      </c>
      <c r="U179" t="n">
        <v>5866.978513104324</v>
      </c>
      <c r="V179" t="n">
        <v>166</v>
      </c>
      <c r="W179" t="n">
        <v>691</v>
      </c>
      <c r="X179" t="n">
        <v>50</v>
      </c>
      <c r="Y179" t="n">
        <v>0</v>
      </c>
      <c r="Z179" t="n">
        <v>0.1500243439948795</v>
      </c>
      <c r="AA179" t="n">
        <v>2.775462012938541</v>
      </c>
      <c r="AB179" t="n">
        <v>91.19451603964256</v>
      </c>
      <c r="AC179" t="n">
        <v>4724.255723218293</v>
      </c>
      <c r="AD179" t="n">
        <v>4808.729705729083</v>
      </c>
      <c r="AE179" t="n">
        <v>1.109914072342967</v>
      </c>
      <c r="AF179" t="n">
        <v>16.23942612444118</v>
      </c>
      <c r="AG179" t="n">
        <v>236.2950367255717</v>
      </c>
      <c r="AH179" t="n">
        <v>31575.24026164457</v>
      </c>
      <c r="AI179" t="n">
        <v>20913.59146745655</v>
      </c>
      <c r="AJ179" t="n">
        <v>77.78739708523025</v>
      </c>
      <c r="AK179" t="n">
        <v>-872.3201003111241</v>
      </c>
      <c r="AL179" t="n">
        <v>-696.8745973740346</v>
      </c>
      <c r="AM179" t="n">
        <v>0.374422166499701</v>
      </c>
      <c r="AN179" t="n">
        <v>-36.17025295246098</v>
      </c>
      <c r="AO179" t="n">
        <v>-742.1602191260623</v>
      </c>
      <c r="AP179" t="n">
        <v>906147.6692103617</v>
      </c>
      <c r="AQ179" t="n">
        <v>0.2160964052212886</v>
      </c>
      <c r="AR179" t="n">
        <v>0.2099886029335576</v>
      </c>
      <c r="AS179" t="n">
        <v>0.1195069772622735</v>
      </c>
      <c r="AT179" t="n">
        <v>0.2470037029733017</v>
      </c>
      <c r="AU179" t="n">
        <v>0.2074043116095787</v>
      </c>
      <c r="AV179" t="n">
        <v>9.496891524986625</v>
      </c>
      <c r="AW179" t="n">
        <v>91.31952955934175</v>
      </c>
      <c r="AX179" t="n">
        <v>4956.283999268411</v>
      </c>
      <c r="AY179" t="n">
        <v>156157.9700184765</v>
      </c>
      <c r="AZ179" t="n">
        <v>184337.5964094616</v>
      </c>
      <c r="BA179" t="n">
        <v>45134.90656091189</v>
      </c>
      <c r="BB179" t="n">
        <v>66919.75347677973</v>
      </c>
      <c r="BC179" t="n">
        <v>112054.6600376916</v>
      </c>
      <c r="BD179" t="n">
        <v>1.775590328380534</v>
      </c>
      <c r="BE179" t="n">
        <v>1.401168161880833</v>
      </c>
      <c r="BF179" t="n">
        <v>0.3688815430829098</v>
      </c>
      <c r="BG179" t="n">
        <v>36.53913449554388</v>
      </c>
      <c r="BH179" t="n">
        <v>141.85655412405</v>
      </c>
      <c r="BI179" t="n">
        <v>884.0167732501121</v>
      </c>
      <c r="BJ179" t="n">
        <v>36549.30159060289</v>
      </c>
      <c r="BK179" t="n">
        <v>28827.99902198067</v>
      </c>
      <c r="BL179" t="n">
        <v>459.9499768573833</v>
      </c>
      <c r="BM179" t="n">
        <v>57360.6500669673</v>
      </c>
      <c r="BN179" t="n">
        <v>4199.92169290251</v>
      </c>
      <c r="BO179" t="n">
        <v>25765.62282701206</v>
      </c>
      <c r="BP179" t="n">
        <v>0.1671338829417761</v>
      </c>
      <c r="BQ179" t="n">
        <v>0.379548979400622</v>
      </c>
      <c r="BR179" t="n">
        <v>10.52352648690815</v>
      </c>
      <c r="BS179" t="n">
        <v>3427.434436495072</v>
      </c>
      <c r="BT179" t="n">
        <v>540.8175006871334</v>
      </c>
      <c r="BU179" t="n">
        <v>433.3651831003808</v>
      </c>
      <c r="BV179" t="n">
        <v>20507.37</v>
      </c>
      <c r="BW179" t="n">
        <v>1547.6</v>
      </c>
      <c r="BX179" t="n">
        <v>28.09557459</v>
      </c>
      <c r="BY179" t="inlineStr">
        <is>
          <t>2022-11-08 02:55:00</t>
        </is>
      </c>
      <c r="BZ179" t="inlineStr">
        <is>
          <t>2022-11-08 02:56:00</t>
        </is>
      </c>
      <c r="CA179" t="inlineStr">
        <is>
          <t>2022-11-08 02:57:00</t>
        </is>
      </c>
    </row>
    <row r="180">
      <c r="A180" t="n">
        <v>177</v>
      </c>
      <c r="B180" t="n">
        <v>200</v>
      </c>
      <c r="C180" t="n">
        <v>73</v>
      </c>
      <c r="D180" t="n">
        <v>1011.580670688148</v>
      </c>
      <c r="E180" t="n">
        <v>9.548530792393585</v>
      </c>
      <c r="F180" t="n">
        <v>122.9521084963707</v>
      </c>
      <c r="G180" t="n">
        <v>3834.666038914004</v>
      </c>
      <c r="H180" t="n">
        <v>223822.9488503301</v>
      </c>
      <c r="I180" t="n">
        <v>187910.7469371587</v>
      </c>
      <c r="J180" t="n">
        <v>67.87506735558748</v>
      </c>
      <c r="K180" t="n">
        <v>120.5791811841679</v>
      </c>
      <c r="L180" t="n">
        <v>-79.10642834767835</v>
      </c>
      <c r="M180" t="n">
        <v>1.775590328380534</v>
      </c>
      <c r="N180" t="n">
        <v>0.3688815430829098</v>
      </c>
      <c r="O180" t="n">
        <v>141.85655412405</v>
      </c>
      <c r="P180" t="n">
        <v>1.401168161880833</v>
      </c>
      <c r="Q180" t="n">
        <v>36.53913449554388</v>
      </c>
      <c r="R180" t="n">
        <v>884.0167732501121</v>
      </c>
      <c r="S180" t="n">
        <v>18.04390945972208</v>
      </c>
      <c r="T180" t="n">
        <v>341.4067990388581</v>
      </c>
      <c r="U180" t="n">
        <v>5866.978513104324</v>
      </c>
      <c r="V180" t="n">
        <v>166</v>
      </c>
      <c r="W180" t="n">
        <v>691</v>
      </c>
      <c r="X180" t="n">
        <v>50</v>
      </c>
      <c r="Y180" t="n">
        <v>0</v>
      </c>
      <c r="Z180" t="n">
        <v>0.1500243439948795</v>
      </c>
      <c r="AA180" t="n">
        <v>2.775462012938541</v>
      </c>
      <c r="AB180" t="n">
        <v>91.19451603964256</v>
      </c>
      <c r="AC180" t="n">
        <v>4724.255723218293</v>
      </c>
      <c r="AD180" t="n">
        <v>4808.729705729083</v>
      </c>
      <c r="AE180" t="n">
        <v>1.109914072342967</v>
      </c>
      <c r="AF180" t="n">
        <v>16.23942612444118</v>
      </c>
      <c r="AG180" t="n">
        <v>236.2950367255717</v>
      </c>
      <c r="AH180" t="n">
        <v>31575.24026164457</v>
      </c>
      <c r="AI180" t="n">
        <v>20913.59146745655</v>
      </c>
      <c r="AJ180" t="n">
        <v>67.01527135503325</v>
      </c>
      <c r="AK180" t="n">
        <v>-820.9583411186271</v>
      </c>
      <c r="AL180" t="n">
        <v>-732.6035262111585</v>
      </c>
      <c r="AM180" t="n">
        <v>0.374422166499701</v>
      </c>
      <c r="AN180" t="n">
        <v>-36.17025295246098</v>
      </c>
      <c r="AO180" t="n">
        <v>-742.1602191260623</v>
      </c>
      <c r="AP180" t="n">
        <v>905594.9651485694</v>
      </c>
      <c r="AQ180" t="n">
        <v>0.2162282934997143</v>
      </c>
      <c r="AR180" t="n">
        <v>0.2101167634890355</v>
      </c>
      <c r="AS180" t="n">
        <v>0.1189683576767381</v>
      </c>
      <c r="AT180" t="n">
        <v>0.2471556904179677</v>
      </c>
      <c r="AU180" t="n">
        <v>0.2075308949165443</v>
      </c>
      <c r="AV180" t="n">
        <v>9.497894632113141</v>
      </c>
      <c r="AW180" t="n">
        <v>91.33463999579584</v>
      </c>
      <c r="AX180" t="n">
        <v>4960.436454802442</v>
      </c>
      <c r="AY180" t="n">
        <v>156186.6714488029</v>
      </c>
      <c r="AZ180" t="n">
        <v>184365.2353214962</v>
      </c>
      <c r="BA180" t="n">
        <v>45134.90656091189</v>
      </c>
      <c r="BB180" t="n">
        <v>66919.75347677973</v>
      </c>
      <c r="BC180" t="n">
        <v>112054.6600376916</v>
      </c>
      <c r="BD180" t="n">
        <v>1.775590328380534</v>
      </c>
      <c r="BE180" t="n">
        <v>1.401168161880833</v>
      </c>
      <c r="BF180" t="n">
        <v>0.3688815430829098</v>
      </c>
      <c r="BG180" t="n">
        <v>36.53913449554388</v>
      </c>
      <c r="BH180" t="n">
        <v>141.85655412405</v>
      </c>
      <c r="BI180" t="n">
        <v>884.0167732501121</v>
      </c>
      <c r="BJ180" t="n">
        <v>36549.30159060289</v>
      </c>
      <c r="BK180" t="n">
        <v>28827.99902198067</v>
      </c>
      <c r="BL180" t="n">
        <v>459.9499768573833</v>
      </c>
      <c r="BM180" t="n">
        <v>57360.6500669673</v>
      </c>
      <c r="BN180" t="n">
        <v>4199.92169290251</v>
      </c>
      <c r="BO180" t="n">
        <v>25765.62282701206</v>
      </c>
      <c r="BP180" t="n">
        <v>0.1671338829417761</v>
      </c>
      <c r="BQ180" t="n">
        <v>0.379548979400622</v>
      </c>
      <c r="BR180" t="n">
        <v>10.52352648690815</v>
      </c>
      <c r="BS180" t="n">
        <v>3427.434436495072</v>
      </c>
      <c r="BT180" t="n">
        <v>540.8175006871334</v>
      </c>
      <c r="BU180" t="n">
        <v>433.3651831003808</v>
      </c>
      <c r="BV180" t="n">
        <v>20550.525</v>
      </c>
      <c r="BW180" t="n">
        <v>1549.73</v>
      </c>
      <c r="BX180" t="n">
        <v>28.09557459</v>
      </c>
      <c r="BY180" t="inlineStr">
        <is>
          <t>2022-11-08 02:57:00</t>
        </is>
      </c>
      <c r="BZ180" t="inlineStr">
        <is>
          <t>2022-11-08 02:57:00</t>
        </is>
      </c>
      <c r="CA180" t="inlineStr">
        <is>
          <t>2022-11-08 02:57:00</t>
        </is>
      </c>
    </row>
    <row r="181">
      <c r="A181" t="n">
        <v>178</v>
      </c>
      <c r="B181" t="n">
        <v>200</v>
      </c>
      <c r="C181" t="n">
        <v>73</v>
      </c>
      <c r="D181" t="n">
        <v>1011.580670688148</v>
      </c>
      <c r="E181" t="n">
        <v>9.548530792393585</v>
      </c>
      <c r="F181" t="n">
        <v>122.9521084963707</v>
      </c>
      <c r="G181" t="n">
        <v>3834.666038914004</v>
      </c>
      <c r="H181" t="n">
        <v>223822.9488503301</v>
      </c>
      <c r="I181" t="n">
        <v>187910.7474320135</v>
      </c>
      <c r="J181" t="n">
        <v>67.87506735558748</v>
      </c>
      <c r="K181" t="n">
        <v>120.5791811841679</v>
      </c>
      <c r="L181" t="n">
        <v>-79.10642834767835</v>
      </c>
      <c r="M181" t="n">
        <v>1.775590328380534</v>
      </c>
      <c r="N181" t="n">
        <v>0.3688815430829098</v>
      </c>
      <c r="O181" t="n">
        <v>141.85655412405</v>
      </c>
      <c r="P181" t="n">
        <v>1.401168161880833</v>
      </c>
      <c r="Q181" t="n">
        <v>36.53913449554388</v>
      </c>
      <c r="R181" t="n">
        <v>884.0167732501121</v>
      </c>
      <c r="S181" t="n">
        <v>18.04390945972208</v>
      </c>
      <c r="T181" t="n">
        <v>341.4067990388581</v>
      </c>
      <c r="U181" t="n">
        <v>5866.978513104324</v>
      </c>
      <c r="V181" t="n">
        <v>166</v>
      </c>
      <c r="W181" t="n">
        <v>691</v>
      </c>
      <c r="X181" t="n">
        <v>50.66666666666666</v>
      </c>
      <c r="Y181" t="n">
        <v>0</v>
      </c>
      <c r="Z181" t="n">
        <v>0.1500243439948795</v>
      </c>
      <c r="AA181" t="n">
        <v>2.775462012938541</v>
      </c>
      <c r="AB181" t="n">
        <v>91.19451603964256</v>
      </c>
      <c r="AC181" t="n">
        <v>4724.255723218293</v>
      </c>
      <c r="AD181" t="n">
        <v>4808.730200583909</v>
      </c>
      <c r="AE181" t="n">
        <v>1.109914072342967</v>
      </c>
      <c r="AF181" t="n">
        <v>16.23942612444118</v>
      </c>
      <c r="AG181" t="n">
        <v>236.2950367255717</v>
      </c>
      <c r="AH181" t="n">
        <v>31575.24026164457</v>
      </c>
      <c r="AI181" t="n">
        <v>20913.59165015628</v>
      </c>
      <c r="AJ181" t="n">
        <v>75.56394409261173</v>
      </c>
      <c r="AK181" t="n">
        <v>-984.086181934223</v>
      </c>
      <c r="AL181" t="n">
        <v>-860.405673157035</v>
      </c>
      <c r="AM181" t="n">
        <v>0.374422166499701</v>
      </c>
      <c r="AN181" t="n">
        <v>-36.17025295246098</v>
      </c>
      <c r="AO181" t="n">
        <v>-742.1602191260623</v>
      </c>
      <c r="AP181" t="n">
        <v>906266.6817565238</v>
      </c>
      <c r="AQ181" t="n">
        <v>0.2165227131400515</v>
      </c>
      <c r="AR181" t="n">
        <v>0.2102500013911704</v>
      </c>
      <c r="AS181" t="n">
        <v>0.1188801794138921</v>
      </c>
      <c r="AT181" t="n">
        <v>0.2469700311469389</v>
      </c>
      <c r="AU181" t="n">
        <v>0.2073770749079471</v>
      </c>
      <c r="AV181" t="n">
        <v>9.49671383026377</v>
      </c>
      <c r="AW181" t="n">
        <v>91.33307529542911</v>
      </c>
      <c r="AX181" t="n">
        <v>4961.041392002056</v>
      </c>
      <c r="AY181" t="n">
        <v>156192.4153061489</v>
      </c>
      <c r="AZ181" t="n">
        <v>184371.6368394976</v>
      </c>
      <c r="BA181" t="n">
        <v>45134.90656091189</v>
      </c>
      <c r="BB181" t="n">
        <v>66919.75347677973</v>
      </c>
      <c r="BC181" t="n">
        <v>112054.6600376916</v>
      </c>
      <c r="BD181" t="n">
        <v>1.775590328380534</v>
      </c>
      <c r="BE181" t="n">
        <v>1.401168161880833</v>
      </c>
      <c r="BF181" t="n">
        <v>0.3688815430829098</v>
      </c>
      <c r="BG181" t="n">
        <v>36.53913449554388</v>
      </c>
      <c r="BH181" t="n">
        <v>141.85655412405</v>
      </c>
      <c r="BI181" t="n">
        <v>884.0167732501121</v>
      </c>
      <c r="BJ181" t="n">
        <v>36549.30159060289</v>
      </c>
      <c r="BK181" t="n">
        <v>28827.99902198067</v>
      </c>
      <c r="BL181" t="n">
        <v>459.9499768573833</v>
      </c>
      <c r="BM181" t="n">
        <v>57360.6500669673</v>
      </c>
      <c r="BN181" t="n">
        <v>4199.92169290251</v>
      </c>
      <c r="BO181" t="n">
        <v>25765.62282701206</v>
      </c>
      <c r="BP181" t="n">
        <v>0.1671338829417761</v>
      </c>
      <c r="BQ181" t="n">
        <v>0.379548979400622</v>
      </c>
      <c r="BR181" t="n">
        <v>10.52352648690815</v>
      </c>
      <c r="BS181" t="n">
        <v>3427.434436495072</v>
      </c>
      <c r="BT181" t="n">
        <v>540.8175006871334</v>
      </c>
      <c r="BU181" t="n">
        <v>433.3651831003808</v>
      </c>
      <c r="BV181" t="n">
        <v>20494.7000375</v>
      </c>
      <c r="BW181" t="n">
        <v>1541.9</v>
      </c>
      <c r="BX181" t="n">
        <v>27.83727023</v>
      </c>
      <c r="BY181" t="inlineStr">
        <is>
          <t>2022-11-08 02:58:00</t>
        </is>
      </c>
      <c r="BZ181" t="inlineStr">
        <is>
          <t>2022-11-08 02:59:00</t>
        </is>
      </c>
      <c r="CA181" t="inlineStr">
        <is>
          <t>2022-11-08 02:58:00</t>
        </is>
      </c>
    </row>
    <row r="182">
      <c r="A182" t="n">
        <v>179</v>
      </c>
      <c r="B182" t="n">
        <v>200</v>
      </c>
      <c r="C182" t="n">
        <v>73</v>
      </c>
      <c r="D182" t="n">
        <v>1011.580670688148</v>
      </c>
      <c r="E182" t="n">
        <v>9.548530792393585</v>
      </c>
      <c r="F182" t="n">
        <v>122.9521084963707</v>
      </c>
      <c r="G182" t="n">
        <v>3834.666038914004</v>
      </c>
      <c r="H182" t="n">
        <v>223822.9488503301</v>
      </c>
      <c r="I182" t="n">
        <v>187910.7476794409</v>
      </c>
      <c r="J182" t="n">
        <v>67.87506735558748</v>
      </c>
      <c r="K182" t="n">
        <v>120.5791811841679</v>
      </c>
      <c r="L182" t="n">
        <v>-79.10642834767835</v>
      </c>
      <c r="M182" t="n">
        <v>1.775590328380534</v>
      </c>
      <c r="N182" t="n">
        <v>0.3688815430829098</v>
      </c>
      <c r="O182" t="n">
        <v>141.85655412405</v>
      </c>
      <c r="P182" t="n">
        <v>1.401168161880833</v>
      </c>
      <c r="Q182" t="n">
        <v>36.53913449554388</v>
      </c>
      <c r="R182" t="n">
        <v>884.0167732501121</v>
      </c>
      <c r="S182" t="n">
        <v>18.04390945972208</v>
      </c>
      <c r="T182" t="n">
        <v>341.4067990388581</v>
      </c>
      <c r="U182" t="n">
        <v>5866.978513104324</v>
      </c>
      <c r="V182" t="n">
        <v>166</v>
      </c>
      <c r="W182" t="n">
        <v>691</v>
      </c>
      <c r="X182" t="n">
        <v>51</v>
      </c>
      <c r="Y182" t="n">
        <v>0</v>
      </c>
      <c r="Z182" t="n">
        <v>0.1500243439948795</v>
      </c>
      <c r="AA182" t="n">
        <v>2.775462012938541</v>
      </c>
      <c r="AB182" t="n">
        <v>91.19451603964256</v>
      </c>
      <c r="AC182" t="n">
        <v>4724.255723218293</v>
      </c>
      <c r="AD182" t="n">
        <v>4808.730448011323</v>
      </c>
      <c r="AE182" t="n">
        <v>1.109914072342967</v>
      </c>
      <c r="AF182" t="n">
        <v>16.23942612444118</v>
      </c>
      <c r="AG182" t="n">
        <v>236.2950367255717</v>
      </c>
      <c r="AH182" t="n">
        <v>31575.24026164457</v>
      </c>
      <c r="AI182" t="n">
        <v>20913.59174150614</v>
      </c>
      <c r="AJ182" t="n">
        <v>87.85934868379498</v>
      </c>
      <c r="AK182" t="n">
        <v>-1078.490542140145</v>
      </c>
      <c r="AL182" t="n">
        <v>-966.4578748118121</v>
      </c>
      <c r="AM182" t="n">
        <v>0.374422166499701</v>
      </c>
      <c r="AN182" t="n">
        <v>-36.17025295246098</v>
      </c>
      <c r="AO182" t="n">
        <v>-742.1602191260623</v>
      </c>
      <c r="AP182" t="n">
        <v>903778.5310515031</v>
      </c>
      <c r="AQ182" t="n">
        <v>0.2165290142057897</v>
      </c>
      <c r="AR182" t="n">
        <v>0.2097636197111109</v>
      </c>
      <c r="AS182" t="n">
        <v>0.1181114964557281</v>
      </c>
      <c r="AT182" t="n">
        <v>0.2476499528711275</v>
      </c>
      <c r="AU182" t="n">
        <v>0.2079459167562437</v>
      </c>
      <c r="AV182" t="n">
        <v>9.498382342546401</v>
      </c>
      <c r="AW182" t="n">
        <v>91.36605081820314</v>
      </c>
      <c r="AX182" t="n">
        <v>4966.794183129392</v>
      </c>
      <c r="AY182" t="n">
        <v>156220.2280465011</v>
      </c>
      <c r="AZ182" t="n">
        <v>184385.0497991834</v>
      </c>
      <c r="BA182" t="n">
        <v>45134.90656091189</v>
      </c>
      <c r="BB182" t="n">
        <v>66919.75347677973</v>
      </c>
      <c r="BC182" t="n">
        <v>112054.6600376916</v>
      </c>
      <c r="BD182" t="n">
        <v>1.775590328380534</v>
      </c>
      <c r="BE182" t="n">
        <v>1.401168161880833</v>
      </c>
      <c r="BF182" t="n">
        <v>0.3688815430829098</v>
      </c>
      <c r="BG182" t="n">
        <v>36.53913449554388</v>
      </c>
      <c r="BH182" t="n">
        <v>141.85655412405</v>
      </c>
      <c r="BI182" t="n">
        <v>884.0167732501121</v>
      </c>
      <c r="BJ182" t="n">
        <v>36549.30159060289</v>
      </c>
      <c r="BK182" t="n">
        <v>28827.99902198067</v>
      </c>
      <c r="BL182" t="n">
        <v>459.9499768573833</v>
      </c>
      <c r="BM182" t="n">
        <v>57360.6500669673</v>
      </c>
      <c r="BN182" t="n">
        <v>4199.92169290251</v>
      </c>
      <c r="BO182" t="n">
        <v>25765.62282701206</v>
      </c>
      <c r="BP182" t="n">
        <v>0.1671338829417761</v>
      </c>
      <c r="BQ182" t="n">
        <v>0.379548979400622</v>
      </c>
      <c r="BR182" t="n">
        <v>10.52352648690815</v>
      </c>
      <c r="BS182" t="n">
        <v>3427.434436495072</v>
      </c>
      <c r="BT182" t="n">
        <v>540.8175006871334</v>
      </c>
      <c r="BU182" t="n">
        <v>433.3651831003808</v>
      </c>
      <c r="BV182" t="n">
        <v>20473.355</v>
      </c>
      <c r="BW182" t="n">
        <v>1541.9</v>
      </c>
      <c r="BX182" t="n">
        <v>27.75207745</v>
      </c>
      <c r="BY182" t="inlineStr">
        <is>
          <t>2022-11-08 02:59:00</t>
        </is>
      </c>
      <c r="BZ182" t="inlineStr">
        <is>
          <t>2022-11-08 02:59:00</t>
        </is>
      </c>
      <c r="CA182" t="inlineStr">
        <is>
          <t>2022-11-08 02:59:00</t>
        </is>
      </c>
    </row>
    <row r="183">
      <c r="A183" t="n">
        <v>180</v>
      </c>
      <c r="B183" t="n">
        <v>200</v>
      </c>
      <c r="C183" t="n">
        <v>73</v>
      </c>
      <c r="D183" t="n">
        <v>1013.606177182506</v>
      </c>
      <c r="E183" t="n">
        <v>9.548530792393585</v>
      </c>
      <c r="F183" t="n">
        <v>122.9521084963707</v>
      </c>
      <c r="G183" t="n">
        <v>3899.835712691134</v>
      </c>
      <c r="H183" t="n">
        <v>223822.9488503301</v>
      </c>
      <c r="I183" t="n">
        <v>187910.7476794409</v>
      </c>
      <c r="J183" t="n">
        <v>67.87506735558748</v>
      </c>
      <c r="K183" t="n">
        <v>120.5791811841679</v>
      </c>
      <c r="L183" t="n">
        <v>-79.10642834767835</v>
      </c>
      <c r="M183" t="n">
        <v>1.775590328380534</v>
      </c>
      <c r="N183" t="n">
        <v>0.3688815430829098</v>
      </c>
      <c r="O183" t="n">
        <v>141.85655412405</v>
      </c>
      <c r="P183" t="n">
        <v>1.480591964173496</v>
      </c>
      <c r="Q183" t="n">
        <v>36.53913449554388</v>
      </c>
      <c r="R183" t="n">
        <v>884.0167732501121</v>
      </c>
      <c r="S183" t="n">
        <v>18.12333326201475</v>
      </c>
      <c r="T183" t="n">
        <v>341.4067990388581</v>
      </c>
      <c r="U183" t="n">
        <v>5866.978513104324</v>
      </c>
      <c r="V183" t="n">
        <v>166</v>
      </c>
      <c r="W183" t="n">
        <v>691.6666666666666</v>
      </c>
      <c r="X183" t="n">
        <v>51</v>
      </c>
      <c r="Y183" t="n">
        <v>0</v>
      </c>
      <c r="Z183" t="n">
        <v>0.1500243439948795</v>
      </c>
      <c r="AA183" t="n">
        <v>2.775462012938541</v>
      </c>
      <c r="AB183" t="n">
        <v>93.14561250981733</v>
      </c>
      <c r="AC183" t="n">
        <v>4724.255723218293</v>
      </c>
      <c r="AD183" t="n">
        <v>4808.73045628706</v>
      </c>
      <c r="AE183" t="n">
        <v>1.109914072342967</v>
      </c>
      <c r="AF183" t="n">
        <v>16.23942612444118</v>
      </c>
      <c r="AG183" t="n">
        <v>238.2461331957465</v>
      </c>
      <c r="AH183" t="n">
        <v>31575.24026164457</v>
      </c>
      <c r="AI183" t="n">
        <v>20913.59174456038</v>
      </c>
      <c r="AJ183" t="n">
        <v>95.85389065578465</v>
      </c>
      <c r="AK183" t="n">
        <v>-1125.548981657877</v>
      </c>
      <c r="AL183" t="n">
        <v>-961.3487696473277</v>
      </c>
      <c r="AM183" t="n">
        <v>0.2949983642070373</v>
      </c>
      <c r="AN183" t="n">
        <v>-36.17025295246098</v>
      </c>
      <c r="AO183" t="n">
        <v>-742.1602191260623</v>
      </c>
      <c r="AP183" t="n">
        <v>903249.9124300272</v>
      </c>
      <c r="AQ183" t="n">
        <v>0.216430090887221</v>
      </c>
      <c r="AR183" t="n">
        <v>0.2098863819211721</v>
      </c>
      <c r="AS183" t="n">
        <v>0.117818941848024</v>
      </c>
      <c r="AT183" t="n">
        <v>0.247794887705766</v>
      </c>
      <c r="AU183" t="n">
        <v>0.2080696976378169</v>
      </c>
      <c r="AV183" t="n">
        <v>9.495220769715036</v>
      </c>
      <c r="AW183" t="n">
        <v>91.34659913609454</v>
      </c>
      <c r="AX183" t="n">
        <v>5046.738276807037</v>
      </c>
      <c r="AY183" t="n">
        <v>156166.5091523795</v>
      </c>
      <c r="AZ183" t="n">
        <v>184328.0837021727</v>
      </c>
      <c r="BA183" t="n">
        <v>45134.90656091189</v>
      </c>
      <c r="BB183" t="n">
        <v>68544.12908126928</v>
      </c>
      <c r="BC183" t="n">
        <v>113679.0356421812</v>
      </c>
      <c r="BD183" t="n">
        <v>1.775590328380534</v>
      </c>
      <c r="BE183" t="n">
        <v>1.480591964173496</v>
      </c>
      <c r="BF183" t="n">
        <v>0.3688815430829098</v>
      </c>
      <c r="BG183" t="n">
        <v>36.53913449554388</v>
      </c>
      <c r="BH183" t="n">
        <v>141.85655412405</v>
      </c>
      <c r="BI183" t="n">
        <v>884.0167732501121</v>
      </c>
      <c r="BJ183" t="n">
        <v>36549.30159060289</v>
      </c>
      <c r="BK183" t="n">
        <v>30452.37462647022</v>
      </c>
      <c r="BL183" t="n">
        <v>459.9499768573833</v>
      </c>
      <c r="BM183" t="n">
        <v>57360.6500669673</v>
      </c>
      <c r="BN183" t="n">
        <v>4199.92169290251</v>
      </c>
      <c r="BO183" t="n">
        <v>25765.62282701206</v>
      </c>
      <c r="BP183" t="n">
        <v>0.1671338829417761</v>
      </c>
      <c r="BQ183" t="n">
        <v>0.379548979400622</v>
      </c>
      <c r="BR183" t="n">
        <v>10.52352648690815</v>
      </c>
      <c r="BS183" t="n">
        <v>3427.434436495072</v>
      </c>
      <c r="BT183" t="n">
        <v>540.8175006871334</v>
      </c>
      <c r="BU183" t="n">
        <v>433.3651831003808</v>
      </c>
      <c r="BV183" t="n">
        <v>20452</v>
      </c>
      <c r="BW183" t="n">
        <v>1539.948461</v>
      </c>
      <c r="BX183" t="n">
        <v>27.80499999</v>
      </c>
      <c r="BY183" t="inlineStr">
        <is>
          <t>2022-11-08 03:00:00</t>
        </is>
      </c>
      <c r="BZ183" t="inlineStr">
        <is>
          <t>2022-11-08 03:00:00</t>
        </is>
      </c>
      <c r="CA183" t="inlineStr">
        <is>
          <t>2022-11-08 03:00:00</t>
        </is>
      </c>
    </row>
    <row r="184">
      <c r="A184" t="n">
        <v>181</v>
      </c>
      <c r="B184" t="n">
        <v>200</v>
      </c>
      <c r="C184" t="n">
        <v>73</v>
      </c>
      <c r="D184" t="n">
        <v>1013.606177182506</v>
      </c>
      <c r="E184" t="n">
        <v>9.548530792393585</v>
      </c>
      <c r="F184" t="n">
        <v>122.9521084963707</v>
      </c>
      <c r="G184" t="n">
        <v>3899.835712691134</v>
      </c>
      <c r="H184" t="n">
        <v>223822.9488503301</v>
      </c>
      <c r="I184" t="n">
        <v>187910.7476794409</v>
      </c>
      <c r="J184" t="n">
        <v>67.87506735558748</v>
      </c>
      <c r="K184" t="n">
        <v>120.5791811841679</v>
      </c>
      <c r="L184" t="n">
        <v>-79.10642834767835</v>
      </c>
      <c r="M184" t="n">
        <v>1.775590328380534</v>
      </c>
      <c r="N184" t="n">
        <v>0.3688815430829098</v>
      </c>
      <c r="O184" t="n">
        <v>141.85655412405</v>
      </c>
      <c r="P184" t="n">
        <v>1.520303865319828</v>
      </c>
      <c r="Q184" t="n">
        <v>36.53913449554388</v>
      </c>
      <c r="R184" t="n">
        <v>884.0167732501121</v>
      </c>
      <c r="S184" t="n">
        <v>18.16304516316108</v>
      </c>
      <c r="T184" t="n">
        <v>341.4067990388581</v>
      </c>
      <c r="U184" t="n">
        <v>5866.978513104324</v>
      </c>
      <c r="V184" t="n">
        <v>166</v>
      </c>
      <c r="W184" t="n">
        <v>692</v>
      </c>
      <c r="X184" t="n">
        <v>51</v>
      </c>
      <c r="Y184" t="n">
        <v>0</v>
      </c>
      <c r="Z184" t="n">
        <v>0.1500243439948795</v>
      </c>
      <c r="AA184" t="n">
        <v>2.775462012938541</v>
      </c>
      <c r="AB184" t="n">
        <v>93.14561250981733</v>
      </c>
      <c r="AC184" t="n">
        <v>4724.255723218293</v>
      </c>
      <c r="AD184" t="n">
        <v>4808.730460424929</v>
      </c>
      <c r="AE184" t="n">
        <v>1.109914072342967</v>
      </c>
      <c r="AF184" t="n">
        <v>16.23942612444118</v>
      </c>
      <c r="AG184" t="n">
        <v>238.2461331957465</v>
      </c>
      <c r="AH184" t="n">
        <v>31575.24026164457</v>
      </c>
      <c r="AI184" t="n">
        <v>20913.59174608751</v>
      </c>
      <c r="AJ184" t="n">
        <v>99.34415319744279</v>
      </c>
      <c r="AK184" t="n">
        <v>-1270.814275677162</v>
      </c>
      <c r="AL184" t="n">
        <v>-948.2564350196258</v>
      </c>
      <c r="AM184" t="n">
        <v>0.2552864630607055</v>
      </c>
      <c r="AN184" t="n">
        <v>-36.17025295246098</v>
      </c>
      <c r="AO184" t="n">
        <v>-742.1602191260623</v>
      </c>
      <c r="AP184" t="n">
        <v>904821.0388865378</v>
      </c>
      <c r="AQ184" t="n">
        <v>0.2158289245864032</v>
      </c>
      <c r="AR184" t="n">
        <v>0.2092567503610333</v>
      </c>
      <c r="AS184" t="n">
        <v>0.1198413026357315</v>
      </c>
      <c r="AT184" t="n">
        <v>0.2473646179760284</v>
      </c>
      <c r="AU184" t="n">
        <v>0.2077084044408034</v>
      </c>
      <c r="AV184" t="n">
        <v>9.495573641037341</v>
      </c>
      <c r="AW184" t="n">
        <v>91.34485625218191</v>
      </c>
      <c r="AX184" t="n">
        <v>5041.018598170665</v>
      </c>
      <c r="AY184" t="n">
        <v>156173.126086592</v>
      </c>
      <c r="AZ184" t="n">
        <v>184318.9474322415</v>
      </c>
      <c r="BA184" t="n">
        <v>45134.90656091189</v>
      </c>
      <c r="BB184" t="n">
        <v>69356.31688351407</v>
      </c>
      <c r="BC184" t="n">
        <v>114491.223444426</v>
      </c>
      <c r="BD184" t="n">
        <v>1.775590328380534</v>
      </c>
      <c r="BE184" t="n">
        <v>1.520303865319828</v>
      </c>
      <c r="BF184" t="n">
        <v>0.3688815430829098</v>
      </c>
      <c r="BG184" t="n">
        <v>36.53913449554388</v>
      </c>
      <c r="BH184" t="n">
        <v>141.85655412405</v>
      </c>
      <c r="BI184" t="n">
        <v>884.0167732501121</v>
      </c>
      <c r="BJ184" t="n">
        <v>36549.30159060289</v>
      </c>
      <c r="BK184" t="n">
        <v>31264.56242871501</v>
      </c>
      <c r="BL184" t="n">
        <v>459.9499768573833</v>
      </c>
      <c r="BM184" t="n">
        <v>57360.6500669673</v>
      </c>
      <c r="BN184" t="n">
        <v>4199.92169290251</v>
      </c>
      <c r="BO184" t="n">
        <v>25765.62282701206</v>
      </c>
      <c r="BP184" t="n">
        <v>0.1671338829417761</v>
      </c>
      <c r="BQ184" t="n">
        <v>0.379548979400622</v>
      </c>
      <c r="BR184" t="n">
        <v>10.52352648690815</v>
      </c>
      <c r="BS184" t="n">
        <v>3427.434436495072</v>
      </c>
      <c r="BT184" t="n">
        <v>540.8175006871334</v>
      </c>
      <c r="BU184" t="n">
        <v>433.3651831003808</v>
      </c>
      <c r="BV184" t="n">
        <v>20447.1525</v>
      </c>
      <c r="BW184" t="n">
        <v>1534.9</v>
      </c>
      <c r="BX184" t="n">
        <v>27.80499999</v>
      </c>
      <c r="BY184" t="inlineStr">
        <is>
          <t>2022-11-08 03:01:00</t>
        </is>
      </c>
      <c r="BZ184" t="inlineStr">
        <is>
          <t>2022-11-08 03:02:00</t>
        </is>
      </c>
      <c r="CA184" t="inlineStr">
        <is>
          <t>2022-11-08 03:00:00</t>
        </is>
      </c>
    </row>
    <row r="185">
      <c r="A185" t="n">
        <v>182</v>
      </c>
      <c r="B185" t="n">
        <v>200</v>
      </c>
      <c r="C185" t="n">
        <v>73</v>
      </c>
      <c r="D185" t="n">
        <v>1013.606177182506</v>
      </c>
      <c r="E185" t="n">
        <v>9.548530792393585</v>
      </c>
      <c r="F185" t="n">
        <v>122.9521084963707</v>
      </c>
      <c r="G185" t="n">
        <v>3899.835712691134</v>
      </c>
      <c r="H185" t="n">
        <v>223822.9488503301</v>
      </c>
      <c r="I185" t="n">
        <v>187910.7476794409</v>
      </c>
      <c r="J185" t="n">
        <v>67.87506735558748</v>
      </c>
      <c r="K185" t="n">
        <v>120.5791811841679</v>
      </c>
      <c r="L185" t="n">
        <v>-79.10642834767835</v>
      </c>
      <c r="M185" t="n">
        <v>1.775590328380534</v>
      </c>
      <c r="N185" t="n">
        <v>0.3688815430829098</v>
      </c>
      <c r="O185" t="n">
        <v>141.85655412405</v>
      </c>
      <c r="P185" t="n">
        <v>1.520303865319828</v>
      </c>
      <c r="Q185" t="n">
        <v>36.53913449554388</v>
      </c>
      <c r="R185" t="n">
        <v>884.0167732501121</v>
      </c>
      <c r="S185" t="n">
        <v>18.16304516316108</v>
      </c>
      <c r="T185" t="n">
        <v>341.4067990388581</v>
      </c>
      <c r="U185" t="n">
        <v>5866.978513104324</v>
      </c>
      <c r="V185" t="n">
        <v>166</v>
      </c>
      <c r="W185" t="n">
        <v>692</v>
      </c>
      <c r="X185" t="n">
        <v>51</v>
      </c>
      <c r="Y185" t="n">
        <v>0</v>
      </c>
      <c r="Z185" t="n">
        <v>0.1500243439948795</v>
      </c>
      <c r="AA185" t="n">
        <v>2.775462012938541</v>
      </c>
      <c r="AB185" t="n">
        <v>93.14561250981733</v>
      </c>
      <c r="AC185" t="n">
        <v>4724.255723218293</v>
      </c>
      <c r="AD185" t="n">
        <v>4808.730460424929</v>
      </c>
      <c r="AE185" t="n">
        <v>1.109914072342967</v>
      </c>
      <c r="AF185" t="n">
        <v>16.23942612444118</v>
      </c>
      <c r="AG185" t="n">
        <v>238.2461331957465</v>
      </c>
      <c r="AH185" t="n">
        <v>31575.24026164457</v>
      </c>
      <c r="AI185" t="n">
        <v>20913.59174608751</v>
      </c>
      <c r="AJ185" t="n">
        <v>99.75665357400504</v>
      </c>
      <c r="AK185" t="n">
        <v>-1331.682312807372</v>
      </c>
      <c r="AL185" t="n">
        <v>-822.8768721996922</v>
      </c>
      <c r="AM185" t="n">
        <v>0.2552864630607055</v>
      </c>
      <c r="AN185" t="n">
        <v>-36.17025295246098</v>
      </c>
      <c r="AO185" t="n">
        <v>-742.1602191260623</v>
      </c>
      <c r="AP185" t="n">
        <v>904154.03345891</v>
      </c>
      <c r="AQ185" t="n">
        <v>0.2159369510481649</v>
      </c>
      <c r="AR185" t="n">
        <v>0.2087246026090486</v>
      </c>
      <c r="AS185" t="n">
        <v>0.119929711022305</v>
      </c>
      <c r="AT185" t="n">
        <v>0.2475471018633832</v>
      </c>
      <c r="AU185" t="n">
        <v>0.2078616334570983</v>
      </c>
      <c r="AV185" t="n">
        <v>9.494126165491645</v>
      </c>
      <c r="AW185" t="n">
        <v>91.34865899678589</v>
      </c>
      <c r="AX185" t="n">
        <v>5040.061882433235</v>
      </c>
      <c r="AY185" t="n">
        <v>156156.9314314842</v>
      </c>
      <c r="AZ185" t="n">
        <v>184291.4879416091</v>
      </c>
      <c r="BA185" t="n">
        <v>45134.90656091189</v>
      </c>
      <c r="BB185" t="n">
        <v>69356.31688351407</v>
      </c>
      <c r="BC185" t="n">
        <v>114491.223444426</v>
      </c>
      <c r="BD185" t="n">
        <v>1.775590328380534</v>
      </c>
      <c r="BE185" t="n">
        <v>1.520303865319828</v>
      </c>
      <c r="BF185" t="n">
        <v>0.3688815430829098</v>
      </c>
      <c r="BG185" t="n">
        <v>36.53913449554388</v>
      </c>
      <c r="BH185" t="n">
        <v>141.85655412405</v>
      </c>
      <c r="BI185" t="n">
        <v>884.0167732501121</v>
      </c>
      <c r="BJ185" t="n">
        <v>36549.30159060289</v>
      </c>
      <c r="BK185" t="n">
        <v>31264.56242871501</v>
      </c>
      <c r="BL185" t="n">
        <v>459.9499768573833</v>
      </c>
      <c r="BM185" t="n">
        <v>57360.6500669673</v>
      </c>
      <c r="BN185" t="n">
        <v>4199.92169290251</v>
      </c>
      <c r="BO185" t="n">
        <v>25765.62282701206</v>
      </c>
      <c r="BP185" t="n">
        <v>0.1671338829417761</v>
      </c>
      <c r="BQ185" t="n">
        <v>0.379548979400622</v>
      </c>
      <c r="BR185" t="n">
        <v>10.52352648690815</v>
      </c>
      <c r="BS185" t="n">
        <v>3427.434436495072</v>
      </c>
      <c r="BT185" t="n">
        <v>540.8175006871334</v>
      </c>
      <c r="BU185" t="n">
        <v>433.3651831003808</v>
      </c>
      <c r="BV185" t="n">
        <v>20447.1525</v>
      </c>
      <c r="BW185" t="n">
        <v>1534.9</v>
      </c>
      <c r="BX185" t="n">
        <v>28.058408</v>
      </c>
      <c r="BY185" t="inlineStr">
        <is>
          <t>2022-11-08 03:01:00</t>
        </is>
      </c>
      <c r="BZ185" t="inlineStr">
        <is>
          <t>2022-11-08 03:02:00</t>
        </is>
      </c>
      <c r="CA185" t="inlineStr">
        <is>
          <t>2022-11-08 03:02:00</t>
        </is>
      </c>
    </row>
    <row r="186">
      <c r="A186" t="n">
        <v>183</v>
      </c>
      <c r="B186" t="n">
        <v>200</v>
      </c>
      <c r="C186" t="n">
        <v>73</v>
      </c>
      <c r="D186" t="n">
        <v>1013.606177182506</v>
      </c>
      <c r="E186" t="n">
        <v>9.550793797143006</v>
      </c>
      <c r="F186" t="n">
        <v>122.9521084963707</v>
      </c>
      <c r="G186" t="n">
        <v>3902.668100949795</v>
      </c>
      <c r="H186" t="n">
        <v>223822.9488503301</v>
      </c>
      <c r="I186" t="n">
        <v>187910.7476794409</v>
      </c>
      <c r="J186" t="n">
        <v>-74.78630725211103</v>
      </c>
      <c r="K186" t="n">
        <v>115.9272761335965</v>
      </c>
      <c r="L186" t="n">
        <v>-112.5864180201902</v>
      </c>
      <c r="M186" t="n">
        <v>1.489841708099757</v>
      </c>
      <c r="N186" t="n">
        <v>0.3688815430829098</v>
      </c>
      <c r="O186" t="n">
        <v>47.28551804135006</v>
      </c>
      <c r="P186" t="n">
        <v>1.520303865319828</v>
      </c>
      <c r="Q186" t="n">
        <v>36.53913449554388</v>
      </c>
      <c r="R186" t="n">
        <v>884.0167732501121</v>
      </c>
      <c r="S186" t="n">
        <v>18.44879378344186</v>
      </c>
      <c r="T186" t="n">
        <v>341.4067990388581</v>
      </c>
      <c r="U186" t="n">
        <v>5961.549549187023</v>
      </c>
      <c r="V186" t="n">
        <v>167.3333333333333</v>
      </c>
      <c r="W186" t="n">
        <v>692</v>
      </c>
      <c r="X186" t="n">
        <v>51</v>
      </c>
      <c r="Y186" t="n">
        <v>0</v>
      </c>
      <c r="Z186" t="n">
        <v>0.1530524932877864</v>
      </c>
      <c r="AA186" t="n">
        <v>2.775462012938541</v>
      </c>
      <c r="AB186" t="n">
        <v>94.10774658758663</v>
      </c>
      <c r="AC186" t="n">
        <v>4724.255723218293</v>
      </c>
      <c r="AD186" t="n">
        <v>4808.730460424929</v>
      </c>
      <c r="AE186" t="n">
        <v>1.111031642188752</v>
      </c>
      <c r="AF186" t="n">
        <v>16.23942612444118</v>
      </c>
      <c r="AG186" t="n">
        <v>238.6012187377424</v>
      </c>
      <c r="AH186" t="n">
        <v>31575.24026164457</v>
      </c>
      <c r="AI186" t="n">
        <v>20913.59174608751</v>
      </c>
      <c r="AJ186" t="n">
        <v>41.74467200196673</v>
      </c>
      <c r="AK186" t="n">
        <v>-1361.344189791198</v>
      </c>
      <c r="AL186" t="n">
        <v>-795.4228733370373</v>
      </c>
      <c r="AM186" t="n">
        <v>-0.03046215722007125</v>
      </c>
      <c r="AN186" t="n">
        <v>-36.17025295246098</v>
      </c>
      <c r="AO186" t="n">
        <v>-836.7312552087624</v>
      </c>
      <c r="AP186" t="n">
        <v>905144.5212956785</v>
      </c>
      <c r="AQ186" t="n">
        <v>0.2157006540607889</v>
      </c>
      <c r="AR186" t="n">
        <v>0.2084961980004424</v>
      </c>
      <c r="AS186" t="n">
        <v>0.1208902876670166</v>
      </c>
      <c r="AT186" t="n">
        <v>0.2472786870873796</v>
      </c>
      <c r="AU186" t="n">
        <v>0.2076341731843726</v>
      </c>
      <c r="AV186" t="n">
        <v>9.492249272619691</v>
      </c>
      <c r="AW186" t="n">
        <v>91.32190039490776</v>
      </c>
      <c r="AX186" t="n">
        <v>5032.754344692354</v>
      </c>
      <c r="AY186" t="n">
        <v>156106.8614568837</v>
      </c>
      <c r="AZ186" t="n">
        <v>184240.0674141076</v>
      </c>
      <c r="BA186" t="n">
        <v>45134.90656091189</v>
      </c>
      <c r="BB186" t="n">
        <v>69356.31688351407</v>
      </c>
      <c r="BC186" t="n">
        <v>114491.223444426</v>
      </c>
      <c r="BD186" t="n">
        <v>1.489841708099757</v>
      </c>
      <c r="BE186" t="n">
        <v>1.520303865319828</v>
      </c>
      <c r="BF186" t="n">
        <v>0.3688815430829098</v>
      </c>
      <c r="BG186" t="n">
        <v>36.53913449554388</v>
      </c>
      <c r="BH186" t="n">
        <v>47.28551804135006</v>
      </c>
      <c r="BI186" t="n">
        <v>884.0167732501121</v>
      </c>
      <c r="BJ186" t="n">
        <v>30704.02781413932</v>
      </c>
      <c r="BK186" t="n">
        <v>31264.56242871501</v>
      </c>
      <c r="BL186" t="n">
        <v>459.9499768573833</v>
      </c>
      <c r="BM186" t="n">
        <v>57360.6500669673</v>
      </c>
      <c r="BN186" t="n">
        <v>1536.676244727039</v>
      </c>
      <c r="BO186" t="n">
        <v>25765.62282701206</v>
      </c>
      <c r="BP186" t="n">
        <v>0.1154813150853337</v>
      </c>
      <c r="BQ186" t="n">
        <v>0.379548979400622</v>
      </c>
      <c r="BR186" t="n">
        <v>3.507842162302706</v>
      </c>
      <c r="BS186" t="n">
        <v>2370.829508423685</v>
      </c>
      <c r="BT186" t="n">
        <v>540.8175006871334</v>
      </c>
      <c r="BU186" t="n">
        <v>235.7942341366584</v>
      </c>
      <c r="BV186" t="n">
        <v>20456</v>
      </c>
      <c r="BW186" t="n">
        <v>1533.66990588</v>
      </c>
      <c r="BX186" t="n">
        <v>28.16132252</v>
      </c>
      <c r="BY186" t="inlineStr">
        <is>
          <t>2022-11-08 03:03:00</t>
        </is>
      </c>
      <c r="BZ186" t="inlineStr">
        <is>
          <t>2022-11-08 03:03:00</t>
        </is>
      </c>
      <c r="CA186" t="inlineStr">
        <is>
          <t>2022-11-08 03:03:00</t>
        </is>
      </c>
    </row>
    <row r="187">
      <c r="A187" t="n">
        <v>184</v>
      </c>
      <c r="B187" t="n">
        <v>200</v>
      </c>
      <c r="C187" t="n">
        <v>73</v>
      </c>
      <c r="D187" t="n">
        <v>1013.633588234424</v>
      </c>
      <c r="E187" t="n">
        <v>9.553122589295029</v>
      </c>
      <c r="F187" t="n">
        <v>122.9521084963707</v>
      </c>
      <c r="G187" t="n">
        <v>3904.084295079125</v>
      </c>
      <c r="H187" t="n">
        <v>223822.9488503301</v>
      </c>
      <c r="I187" t="n">
        <v>187910.7476794409</v>
      </c>
      <c r="J187" t="n">
        <v>-146.1169945559603</v>
      </c>
      <c r="K187" t="n">
        <v>113.6013236083109</v>
      </c>
      <c r="L187" t="n">
        <v>-129.3264128564462</v>
      </c>
      <c r="M187" t="n">
        <v>1.346967397959369</v>
      </c>
      <c r="N187" t="n">
        <v>0.3688815430829098</v>
      </c>
      <c r="O187" t="n">
        <v>8.526512829121202e-14</v>
      </c>
      <c r="P187" t="n">
        <v>1.520303865319828</v>
      </c>
      <c r="Q187" t="n">
        <v>36.53913449554388</v>
      </c>
      <c r="R187" t="n">
        <v>884.0167732501121</v>
      </c>
      <c r="S187" t="n">
        <v>18.59166809358225</v>
      </c>
      <c r="T187" t="n">
        <v>341.4067990388581</v>
      </c>
      <c r="U187" t="n">
        <v>6008.835067228373</v>
      </c>
      <c r="V187" t="n">
        <v>168</v>
      </c>
      <c r="W187" t="n">
        <v>692</v>
      </c>
      <c r="X187" t="n">
        <v>51</v>
      </c>
      <c r="Y187" t="n">
        <v>0</v>
      </c>
      <c r="Z187" t="n">
        <v>0.1545706043821513</v>
      </c>
      <c r="AA187" t="n">
        <v>2.775462012938541</v>
      </c>
      <c r="AB187" t="n">
        <v>94.58881362647128</v>
      </c>
      <c r="AC187" t="n">
        <v>4724.255723218293</v>
      </c>
      <c r="AD187" t="n">
        <v>4808.730460424929</v>
      </c>
      <c r="AE187" t="n">
        <v>1.111594463559555</v>
      </c>
      <c r="AF187" t="n">
        <v>16.23942612444118</v>
      </c>
      <c r="AG187" t="n">
        <v>238.7787615087404</v>
      </c>
      <c r="AH187" t="n">
        <v>31575.24026164457</v>
      </c>
      <c r="AI187" t="n">
        <v>20913.59174608751</v>
      </c>
      <c r="AJ187" t="n">
        <v>12.73868121594757</v>
      </c>
      <c r="AK187" t="n">
        <v>-1242.704625325726</v>
      </c>
      <c r="AL187" t="n">
        <v>-813.0407646106929</v>
      </c>
      <c r="AM187" t="n">
        <v>-0.1733364673604596</v>
      </c>
      <c r="AN187" t="n">
        <v>-36.17025295246098</v>
      </c>
      <c r="AO187" t="n">
        <v>-884.0167732501124</v>
      </c>
      <c r="AP187" t="n">
        <v>905656.5570672438</v>
      </c>
      <c r="AQ187" t="n">
        <v>0.2157486548318853</v>
      </c>
      <c r="AR187" t="n">
        <v>0.2082113216029809</v>
      </c>
      <c r="AS187" t="n">
        <v>0.1213972074966459</v>
      </c>
      <c r="AT187" t="n">
        <v>0.2471364104574392</v>
      </c>
      <c r="AU187" t="n">
        <v>0.2075064056110487</v>
      </c>
      <c r="AV187" t="n">
        <v>9.494545873512976</v>
      </c>
      <c r="AW187" t="n">
        <v>91.32942760434514</v>
      </c>
      <c r="AX187" t="n">
        <v>5030.571459295844</v>
      </c>
      <c r="AY187" t="n">
        <v>156112.243093498</v>
      </c>
      <c r="AZ187" t="n">
        <v>184247.0456796634</v>
      </c>
      <c r="BA187" t="n">
        <v>45134.90656091189</v>
      </c>
      <c r="BB187" t="n">
        <v>69356.31688351407</v>
      </c>
      <c r="BC187" t="n">
        <v>114491.223444426</v>
      </c>
      <c r="BD187" t="n">
        <v>1.346967397959369</v>
      </c>
      <c r="BE187" t="n">
        <v>1.520303865319828</v>
      </c>
      <c r="BF187" t="n">
        <v>0.3688815430829098</v>
      </c>
      <c r="BG187" t="n">
        <v>36.53913449554388</v>
      </c>
      <c r="BH187" t="n">
        <v>8.526512829121202e-14</v>
      </c>
      <c r="BI187" t="n">
        <v>884.0167732501121</v>
      </c>
      <c r="BJ187" t="n">
        <v>27781.39092590754</v>
      </c>
      <c r="BK187" t="n">
        <v>31264.56242871501</v>
      </c>
      <c r="BL187" t="n">
        <v>459.9499768573833</v>
      </c>
      <c r="BM187" t="n">
        <v>57360.6500669673</v>
      </c>
      <c r="BN187" t="n">
        <v>205.0535206393038</v>
      </c>
      <c r="BO187" t="n">
        <v>25765.62282701206</v>
      </c>
      <c r="BP187" t="n">
        <v>0.08965503115711244</v>
      </c>
      <c r="BQ187" t="n">
        <v>0.379548979400622</v>
      </c>
      <c r="BR187" t="n">
        <v>-1.77635683940025e-14</v>
      </c>
      <c r="BS187" t="n">
        <v>1842.527044387992</v>
      </c>
      <c r="BT187" t="n">
        <v>540.8175006871334</v>
      </c>
      <c r="BU187" t="n">
        <v>137.0087596547972</v>
      </c>
      <c r="BV187" t="n">
        <v>20456</v>
      </c>
      <c r="BW187" t="n">
        <v>1539.205</v>
      </c>
      <c r="BX187" t="n">
        <v>28.16132252</v>
      </c>
      <c r="BY187" t="inlineStr">
        <is>
          <t>2022-11-08 03:03:00</t>
        </is>
      </c>
      <c r="BZ187" t="inlineStr">
        <is>
          <t>2022-11-08 03:05:00</t>
        </is>
      </c>
      <c r="CA187" t="inlineStr">
        <is>
          <t>2022-11-08 03:03:00</t>
        </is>
      </c>
    </row>
    <row r="188">
      <c r="A188" t="n">
        <v>185</v>
      </c>
      <c r="B188" t="n">
        <v>200</v>
      </c>
      <c r="C188" t="n">
        <v>73</v>
      </c>
      <c r="D188" t="n">
        <v>1013.633588234424</v>
      </c>
      <c r="E188" t="n">
        <v>9.553122589295029</v>
      </c>
      <c r="F188" t="n">
        <v>122.9521084963707</v>
      </c>
      <c r="G188" t="n">
        <v>3904.084295079125</v>
      </c>
      <c r="H188" t="n">
        <v>223822.9488503301</v>
      </c>
      <c r="I188" t="n">
        <v>187910.7476794409</v>
      </c>
      <c r="J188" t="n">
        <v>-146.1169945559603</v>
      </c>
      <c r="K188" t="n">
        <v>113.6013236083109</v>
      </c>
      <c r="L188" t="n">
        <v>-129.3264128564462</v>
      </c>
      <c r="M188" t="n">
        <v>1.346967397959369</v>
      </c>
      <c r="N188" t="n">
        <v>0.3688815430829098</v>
      </c>
      <c r="O188" t="n">
        <v>8.526512829121202e-14</v>
      </c>
      <c r="P188" t="n">
        <v>1.520303865319828</v>
      </c>
      <c r="Q188" t="n">
        <v>36.53913449554388</v>
      </c>
      <c r="R188" t="n">
        <v>884.0167732501121</v>
      </c>
      <c r="S188" t="n">
        <v>18.59166809358225</v>
      </c>
      <c r="T188" t="n">
        <v>341.4067990388581</v>
      </c>
      <c r="U188" t="n">
        <v>6008.835067228373</v>
      </c>
      <c r="V188" t="n">
        <v>168</v>
      </c>
      <c r="W188" t="n">
        <v>692</v>
      </c>
      <c r="X188" t="n">
        <v>51</v>
      </c>
      <c r="Y188" t="n">
        <v>0</v>
      </c>
      <c r="Z188" t="n">
        <v>0.1545706043821513</v>
      </c>
      <c r="AA188" t="n">
        <v>2.775462012938541</v>
      </c>
      <c r="AB188" t="n">
        <v>94.58881362647128</v>
      </c>
      <c r="AC188" t="n">
        <v>4724.255723218293</v>
      </c>
      <c r="AD188" t="n">
        <v>4808.730460424929</v>
      </c>
      <c r="AE188" t="n">
        <v>1.111594463559555</v>
      </c>
      <c r="AF188" t="n">
        <v>16.23942612444118</v>
      </c>
      <c r="AG188" t="n">
        <v>238.7787615087404</v>
      </c>
      <c r="AH188" t="n">
        <v>31575.24026164457</v>
      </c>
      <c r="AI188" t="n">
        <v>20913.59174608751</v>
      </c>
      <c r="AJ188" t="n">
        <v>16.28630091459176</v>
      </c>
      <c r="AK188" t="n">
        <v>-1144.742388798074</v>
      </c>
      <c r="AL188" t="n">
        <v>-787.9245161640523</v>
      </c>
      <c r="AM188" t="n">
        <v>-0.1733364673604596</v>
      </c>
      <c r="AN188" t="n">
        <v>-36.17025295246098</v>
      </c>
      <c r="AO188" t="n">
        <v>-884.0167732501124</v>
      </c>
      <c r="AP188" t="n">
        <v>906361.6003197083</v>
      </c>
      <c r="AQ188" t="n">
        <v>0.2156078496901098</v>
      </c>
      <c r="AR188" t="n">
        <v>0.2088002184684359</v>
      </c>
      <c r="AS188" t="n">
        <v>0.1213027746764741</v>
      </c>
      <c r="AT188" t="n">
        <v>0.2469441672527736</v>
      </c>
      <c r="AU188" t="n">
        <v>0.2073449899122067</v>
      </c>
      <c r="AV188" t="n">
        <v>9.496267936262646</v>
      </c>
      <c r="AW188" t="n">
        <v>91.32521063479176</v>
      </c>
      <c r="AX188" t="n">
        <v>5031.600122577618</v>
      </c>
      <c r="AY188" t="n">
        <v>156129.8799437333</v>
      </c>
      <c r="AZ188" t="n">
        <v>184277.3798734827</v>
      </c>
      <c r="BA188" t="n">
        <v>45134.90656091189</v>
      </c>
      <c r="BB188" t="n">
        <v>69356.31688351407</v>
      </c>
      <c r="BC188" t="n">
        <v>114491.223444426</v>
      </c>
      <c r="BD188" t="n">
        <v>1.346967397959369</v>
      </c>
      <c r="BE188" t="n">
        <v>1.520303865319828</v>
      </c>
      <c r="BF188" t="n">
        <v>0.3688815430829098</v>
      </c>
      <c r="BG188" t="n">
        <v>36.53913449554388</v>
      </c>
      <c r="BH188" t="n">
        <v>8.526512829121202e-14</v>
      </c>
      <c r="BI188" t="n">
        <v>884.0167732501121</v>
      </c>
      <c r="BJ188" t="n">
        <v>27781.39092590754</v>
      </c>
      <c r="BK188" t="n">
        <v>31264.56242871501</v>
      </c>
      <c r="BL188" t="n">
        <v>459.9499768573833</v>
      </c>
      <c r="BM188" t="n">
        <v>57360.6500669673</v>
      </c>
      <c r="BN188" t="n">
        <v>205.0535206393038</v>
      </c>
      <c r="BO188" t="n">
        <v>25765.62282701206</v>
      </c>
      <c r="BP188" t="n">
        <v>0.08965503115711244</v>
      </c>
      <c r="BQ188" t="n">
        <v>0.379548979400622</v>
      </c>
      <c r="BR188" t="n">
        <v>-1.77635683940025e-14</v>
      </c>
      <c r="BS188" t="n">
        <v>1842.527044387992</v>
      </c>
      <c r="BT188" t="n">
        <v>540.8175006871334</v>
      </c>
      <c r="BU188" t="n">
        <v>137.0087596547972</v>
      </c>
      <c r="BV188" t="n">
        <v>20486.7</v>
      </c>
      <c r="BW188" t="n">
        <v>1540.5</v>
      </c>
      <c r="BX188" t="n">
        <v>28.20393978</v>
      </c>
      <c r="BY188" t="inlineStr">
        <is>
          <t>2022-11-08 03:05:00</t>
        </is>
      </c>
      <c r="BZ188" t="inlineStr">
        <is>
          <t>2022-11-08 03:06:00</t>
        </is>
      </c>
      <c r="CA188" t="inlineStr">
        <is>
          <t>2022-11-08 03:05:00</t>
        </is>
      </c>
    </row>
    <row r="189">
      <c r="A189" t="n">
        <v>186</v>
      </c>
      <c r="B189" t="n">
        <v>200</v>
      </c>
      <c r="C189" t="n">
        <v>73</v>
      </c>
      <c r="D189" t="n">
        <v>1013.633588234424</v>
      </c>
      <c r="E189" t="n">
        <v>9.553122589295029</v>
      </c>
      <c r="F189" t="n">
        <v>122.9521084963707</v>
      </c>
      <c r="G189" t="n">
        <v>3904.084295079125</v>
      </c>
      <c r="H189" t="n">
        <v>223812.1667189902</v>
      </c>
      <c r="I189" t="n">
        <v>187910.7476794409</v>
      </c>
      <c r="J189" t="n">
        <v>-135.3349710374175</v>
      </c>
      <c r="K189" t="n">
        <v>113.6013236083109</v>
      </c>
      <c r="L189" t="n">
        <v>-129.3264128564462</v>
      </c>
      <c r="M189" t="n">
        <v>1.346967397959369</v>
      </c>
      <c r="N189" t="n">
        <v>0.3688815430829098</v>
      </c>
      <c r="O189" t="n">
        <v>8.526512829121202e-14</v>
      </c>
      <c r="P189" t="n">
        <v>1.459418747276811</v>
      </c>
      <c r="Q189" t="n">
        <v>36.53913449554388</v>
      </c>
      <c r="R189" t="n">
        <v>884.0167732501121</v>
      </c>
      <c r="S189" t="n">
        <v>18.65255321162526</v>
      </c>
      <c r="T189" t="n">
        <v>341.4067990388581</v>
      </c>
      <c r="U189" t="n">
        <v>6008.835067228373</v>
      </c>
      <c r="V189" t="n">
        <v>168</v>
      </c>
      <c r="W189" t="n">
        <v>692.6666666666666</v>
      </c>
      <c r="X189" t="n">
        <v>51</v>
      </c>
      <c r="Y189" t="n">
        <v>0</v>
      </c>
      <c r="Z189" t="n">
        <v>0.1545706043821513</v>
      </c>
      <c r="AA189" t="n">
        <v>2.775462012938541</v>
      </c>
      <c r="AB189" t="n">
        <v>94.58881362647128</v>
      </c>
      <c r="AC189" t="n">
        <v>4724.256332069474</v>
      </c>
      <c r="AD189" t="n">
        <v>4808.730460424929</v>
      </c>
      <c r="AE189" t="n">
        <v>1.111594463559555</v>
      </c>
      <c r="AF189" t="n">
        <v>16.23942612444118</v>
      </c>
      <c r="AG189" t="n">
        <v>238.7787615087404</v>
      </c>
      <c r="AH189" t="n">
        <v>31575.24048634626</v>
      </c>
      <c r="AI189" t="n">
        <v>20913.59174608751</v>
      </c>
      <c r="AJ189" t="n">
        <v>27.68193552759047</v>
      </c>
      <c r="AK189" t="n">
        <v>-1163.611204088275</v>
      </c>
      <c r="AL189" t="n">
        <v>-899.806356732779</v>
      </c>
      <c r="AM189" t="n">
        <v>-0.1124513493174419</v>
      </c>
      <c r="AN189" t="n">
        <v>-36.17025295246098</v>
      </c>
      <c r="AO189" t="n">
        <v>-884.0167732501124</v>
      </c>
      <c r="AP189" t="n">
        <v>906980.4855391678</v>
      </c>
      <c r="AQ189" t="n">
        <v>0.2157840876077578</v>
      </c>
      <c r="AR189" t="n">
        <v>0.2088332948266939</v>
      </c>
      <c r="AS189" t="n">
        <v>0.1214034481557766</v>
      </c>
      <c r="AT189" t="n">
        <v>0.2467756629711698</v>
      </c>
      <c r="AU189" t="n">
        <v>0.2072035064386021</v>
      </c>
      <c r="AV189" t="n">
        <v>9.49505639025932</v>
      </c>
      <c r="AW189" t="n">
        <v>91.31985214138429</v>
      </c>
      <c r="AX189" t="n">
        <v>5030.767406492194</v>
      </c>
      <c r="AY189" t="n">
        <v>156124.9270235757</v>
      </c>
      <c r="AZ189" t="n">
        <v>184272.488973375</v>
      </c>
      <c r="BA189" t="n">
        <v>43877.40067616662</v>
      </c>
      <c r="BB189" t="n">
        <v>69356.31688351407</v>
      </c>
      <c r="BC189" t="n">
        <v>113233.7175596807</v>
      </c>
      <c r="BD189" t="n">
        <v>1.346967397959369</v>
      </c>
      <c r="BE189" t="n">
        <v>1.459418747276811</v>
      </c>
      <c r="BF189" t="n">
        <v>0.3688815430829098</v>
      </c>
      <c r="BG189" t="n">
        <v>36.53913449554388</v>
      </c>
      <c r="BH189" t="n">
        <v>8.526512829121202e-14</v>
      </c>
      <c r="BI189" t="n">
        <v>884.0167732501121</v>
      </c>
      <c r="BJ189" t="n">
        <v>27781.39092590754</v>
      </c>
      <c r="BK189" t="n">
        <v>30017.83856748826</v>
      </c>
      <c r="BL189" t="n">
        <v>459.9499768573833</v>
      </c>
      <c r="BM189" t="n">
        <v>57360.6500669673</v>
      </c>
      <c r="BN189" t="n">
        <v>205.0535206393038</v>
      </c>
      <c r="BO189" t="n">
        <v>25765.62282701206</v>
      </c>
      <c r="BP189" t="n">
        <v>0.08965503115711244</v>
      </c>
      <c r="BQ189" t="n">
        <v>0.379548979400622</v>
      </c>
      <c r="BR189" t="n">
        <v>-1.77635683940025e-14</v>
      </c>
      <c r="BS189" t="n">
        <v>1842.527044387992</v>
      </c>
      <c r="BT189" t="n">
        <v>540.8175006871334</v>
      </c>
      <c r="BU189" t="n">
        <v>137.0087596547972</v>
      </c>
      <c r="BV189" t="n">
        <v>20476.66</v>
      </c>
      <c r="BW189" t="n">
        <v>1539.07</v>
      </c>
      <c r="BX189" t="n">
        <v>27.99279</v>
      </c>
      <c r="BY189" t="inlineStr">
        <is>
          <t>2022-11-08 03:06:00</t>
        </is>
      </c>
      <c r="BZ189" t="inlineStr">
        <is>
          <t>2022-11-08 03:07:00</t>
        </is>
      </c>
      <c r="CA189" t="inlineStr">
        <is>
          <t>2022-11-08 03:07:00</t>
        </is>
      </c>
    </row>
    <row r="190">
      <c r="A190" t="n">
        <v>187</v>
      </c>
      <c r="B190" t="n">
        <v>200</v>
      </c>
      <c r="C190" t="n">
        <v>73</v>
      </c>
      <c r="D190" t="n">
        <v>1013.633588234424</v>
      </c>
      <c r="E190" t="n">
        <v>9.618459321408809</v>
      </c>
      <c r="F190" t="n">
        <v>122.9521084963707</v>
      </c>
      <c r="G190" t="n">
        <v>3857.085222772844</v>
      </c>
      <c r="H190" t="n">
        <v>223806.7756533203</v>
      </c>
      <c r="I190" t="n">
        <v>187910.7476794409</v>
      </c>
      <c r="J190" t="n">
        <v>-129.9439592781462</v>
      </c>
      <c r="K190" t="n">
        <v>113.6013236083109</v>
      </c>
      <c r="L190" t="n">
        <v>-129.3264128564462</v>
      </c>
      <c r="M190" t="n">
        <v>1.346967397959369</v>
      </c>
      <c r="N190" t="n">
        <v>0.3688815430829098</v>
      </c>
      <c r="O190" t="n">
        <v>8.526512829121202e-14</v>
      </c>
      <c r="P190" t="n">
        <v>1.428976188255302</v>
      </c>
      <c r="Q190" t="n">
        <v>36.53913449554388</v>
      </c>
      <c r="R190" t="n">
        <v>884.0167732501121</v>
      </c>
      <c r="S190" t="n">
        <v>18.7471792185381</v>
      </c>
      <c r="T190" t="n">
        <v>341.4067990388581</v>
      </c>
      <c r="U190" t="n">
        <v>6055.834834619349</v>
      </c>
      <c r="V190" t="n">
        <v>168</v>
      </c>
      <c r="W190" t="n">
        <v>693</v>
      </c>
      <c r="X190" t="n">
        <v>51.66666666666666</v>
      </c>
      <c r="Y190" t="n">
        <v>0</v>
      </c>
      <c r="Z190" t="n">
        <v>0.1557238886046114</v>
      </c>
      <c r="AA190" t="n">
        <v>2.775462012938541</v>
      </c>
      <c r="AB190" t="n">
        <v>94.58950871116515</v>
      </c>
      <c r="AC190" t="n">
        <v>4724.256636495064</v>
      </c>
      <c r="AD190" t="n">
        <v>4808.730460424929</v>
      </c>
      <c r="AE190" t="n">
        <v>1.112020092887529</v>
      </c>
      <c r="AF190" t="n">
        <v>16.23942612444118</v>
      </c>
      <c r="AG190" t="n">
        <v>238.7790180356445</v>
      </c>
      <c r="AH190" t="n">
        <v>31575.24059869711</v>
      </c>
      <c r="AI190" t="n">
        <v>20913.59174608751</v>
      </c>
      <c r="AJ190" t="n">
        <v>33.6785583357908</v>
      </c>
      <c r="AK190" t="n">
        <v>-1180.852357995615</v>
      </c>
      <c r="AL190" t="n">
        <v>-962.0263391288025</v>
      </c>
      <c r="AM190" t="n">
        <v>-0.082008790295933</v>
      </c>
      <c r="AN190" t="n">
        <v>-36.17025295246098</v>
      </c>
      <c r="AO190" t="n">
        <v>-884.0167732501124</v>
      </c>
      <c r="AP190" t="n">
        <v>905868.2329770438</v>
      </c>
      <c r="AQ190" t="n">
        <v>0.2159431538474881</v>
      </c>
      <c r="AR190" t="n">
        <v>0.2088956149854354</v>
      </c>
      <c r="AS190" t="n">
        <v>0.1206425038830316</v>
      </c>
      <c r="AT190" t="n">
        <v>0.2470608080052139</v>
      </c>
      <c r="AU190" t="n">
        <v>0.2074579192788311</v>
      </c>
      <c r="AV190" t="n">
        <v>9.496399413552881</v>
      </c>
      <c r="AW190" t="n">
        <v>91.34136549916035</v>
      </c>
      <c r="AX190" t="n">
        <v>5036.424921908726</v>
      </c>
      <c r="AY190" t="n">
        <v>156159.1245029743</v>
      </c>
      <c r="AZ190" t="n">
        <v>184304.9457881326</v>
      </c>
      <c r="BA190" t="n">
        <v>43248.64773379397</v>
      </c>
      <c r="BB190" t="n">
        <v>69356.31688351407</v>
      </c>
      <c r="BC190" t="n">
        <v>112604.964617308</v>
      </c>
      <c r="BD190" t="n">
        <v>1.346967397959369</v>
      </c>
      <c r="BE190" t="n">
        <v>1.428976188255302</v>
      </c>
      <c r="BF190" t="n">
        <v>0.3688815430829098</v>
      </c>
      <c r="BG190" t="n">
        <v>36.53913449554388</v>
      </c>
      <c r="BH190" t="n">
        <v>8.526512829121202e-14</v>
      </c>
      <c r="BI190" t="n">
        <v>884.0167732501121</v>
      </c>
      <c r="BJ190" t="n">
        <v>27781.39092590754</v>
      </c>
      <c r="BK190" t="n">
        <v>29394.4766368749</v>
      </c>
      <c r="BL190" t="n">
        <v>459.9499768573833</v>
      </c>
      <c r="BM190" t="n">
        <v>57360.6500669673</v>
      </c>
      <c r="BN190" t="n">
        <v>205.0535206393038</v>
      </c>
      <c r="BO190" t="n">
        <v>25765.62282701206</v>
      </c>
      <c r="BP190" t="n">
        <v>0.08965503115711244</v>
      </c>
      <c r="BQ190" t="n">
        <v>0.379548979400622</v>
      </c>
      <c r="BR190" t="n">
        <v>-1.77635683940025e-14</v>
      </c>
      <c r="BS190" t="n">
        <v>1842.527044387992</v>
      </c>
      <c r="BT190" t="n">
        <v>540.8175006871334</v>
      </c>
      <c r="BU190" t="n">
        <v>137.0087596547972</v>
      </c>
      <c r="BV190" t="n">
        <v>20498.3475</v>
      </c>
      <c r="BW190" t="n">
        <v>1539.07</v>
      </c>
      <c r="BX190" t="n">
        <v>27.99279</v>
      </c>
      <c r="BY190" t="inlineStr">
        <is>
          <t>2022-11-08 03:08:00</t>
        </is>
      </c>
      <c r="BZ190" t="inlineStr">
        <is>
          <t>2022-11-08 03:07:00</t>
        </is>
      </c>
      <c r="CA190" t="inlineStr">
        <is>
          <t>2022-11-08 03:07:00</t>
        </is>
      </c>
    </row>
    <row r="191">
      <c r="A191" t="n">
        <v>188</v>
      </c>
      <c r="B191" t="n">
        <v>200</v>
      </c>
      <c r="C191" t="n">
        <v>73</v>
      </c>
      <c r="D191" t="n">
        <v>1014.385350431948</v>
      </c>
      <c r="E191" t="n">
        <v>9.65127414982147</v>
      </c>
      <c r="F191" t="n">
        <v>122.9521084963707</v>
      </c>
      <c r="G191" t="n">
        <v>3857.485227999166</v>
      </c>
      <c r="H191" t="n">
        <v>223806.7756533203</v>
      </c>
      <c r="I191" t="n">
        <v>187910.7476794409</v>
      </c>
      <c r="J191" t="n">
        <v>-129.9439592781462</v>
      </c>
      <c r="K191" t="n">
        <v>113.6013236083109</v>
      </c>
      <c r="L191" t="n">
        <v>-129.3264128564462</v>
      </c>
      <c r="M191" t="n">
        <v>1.346967397959369</v>
      </c>
      <c r="N191" t="n">
        <v>0.3688815430829098</v>
      </c>
      <c r="O191" t="n">
        <v>8.526512829121202e-14</v>
      </c>
      <c r="P191" t="n">
        <v>1.428976188255302</v>
      </c>
      <c r="Q191" t="n">
        <v>36.53913449554388</v>
      </c>
      <c r="R191" t="n">
        <v>884.0167732501121</v>
      </c>
      <c r="S191" t="n">
        <v>18.77927094248376</v>
      </c>
      <c r="T191" t="n">
        <v>341.4067990388581</v>
      </c>
      <c r="U191" t="n">
        <v>6079.334718314837</v>
      </c>
      <c r="V191" t="n">
        <v>168</v>
      </c>
      <c r="W191" t="n">
        <v>693</v>
      </c>
      <c r="X191" t="n">
        <v>52</v>
      </c>
      <c r="Y191" t="n">
        <v>0</v>
      </c>
      <c r="Z191" t="n">
        <v>0.1563010939521225</v>
      </c>
      <c r="AA191" t="n">
        <v>2.775462012938541</v>
      </c>
      <c r="AB191" t="n">
        <v>95.29986639430462</v>
      </c>
      <c r="AC191" t="n">
        <v>4724.256636495064</v>
      </c>
      <c r="AD191" t="n">
        <v>4808.730460424929</v>
      </c>
      <c r="AE191" t="n">
        <v>1.112233470787797</v>
      </c>
      <c r="AF191" t="n">
        <v>16.23942612444118</v>
      </c>
      <c r="AG191" t="n">
        <v>239.4891564398891</v>
      </c>
      <c r="AH191" t="n">
        <v>31575.24059869711</v>
      </c>
      <c r="AI191" t="n">
        <v>20913.59174608751</v>
      </c>
      <c r="AJ191" t="n">
        <v>33.59634452351913</v>
      </c>
      <c r="AK191" t="n">
        <v>-1081.263594866503</v>
      </c>
      <c r="AL191" t="n">
        <v>-1000.10319874218</v>
      </c>
      <c r="AM191" t="n">
        <v>-0.082008790295933</v>
      </c>
      <c r="AN191" t="n">
        <v>-36.17025295246098</v>
      </c>
      <c r="AO191" t="n">
        <v>-884.0167732501124</v>
      </c>
      <c r="AP191" t="n">
        <v>906109.7852273906</v>
      </c>
      <c r="AQ191" t="n">
        <v>0.2183313460795447</v>
      </c>
      <c r="AR191" t="n">
        <v>0.2088399272457045</v>
      </c>
      <c r="AS191" t="n">
        <v>0.1184324028082543</v>
      </c>
      <c r="AT191" t="n">
        <v>0.2469937111379075</v>
      </c>
      <c r="AU191" t="n">
        <v>0.207402612728589</v>
      </c>
      <c r="AV191" t="n">
        <v>9.494214316903699</v>
      </c>
      <c r="AW191" t="n">
        <v>91.33366415042099</v>
      </c>
      <c r="AX191" t="n">
        <v>5065.477965814978</v>
      </c>
      <c r="AY191" t="n">
        <v>156137.0607664115</v>
      </c>
      <c r="AZ191" t="n">
        <v>184280.0615730248</v>
      </c>
      <c r="BA191" t="n">
        <v>43248.64773379397</v>
      </c>
      <c r="BB191" t="n">
        <v>69356.31688351407</v>
      </c>
      <c r="BC191" t="n">
        <v>112604.964617308</v>
      </c>
      <c r="BD191" t="n">
        <v>1.346967397959369</v>
      </c>
      <c r="BE191" t="n">
        <v>1.428976188255302</v>
      </c>
      <c r="BF191" t="n">
        <v>0.3688815430829098</v>
      </c>
      <c r="BG191" t="n">
        <v>36.53913449554388</v>
      </c>
      <c r="BH191" t="n">
        <v>8.526512829121202e-14</v>
      </c>
      <c r="BI191" t="n">
        <v>884.0167732501121</v>
      </c>
      <c r="BJ191" t="n">
        <v>27781.39092590754</v>
      </c>
      <c r="BK191" t="n">
        <v>29394.4766368749</v>
      </c>
      <c r="BL191" t="n">
        <v>459.9499768573833</v>
      </c>
      <c r="BM191" t="n">
        <v>57360.6500669673</v>
      </c>
      <c r="BN191" t="n">
        <v>205.0535206393038</v>
      </c>
      <c r="BO191" t="n">
        <v>25765.62282701206</v>
      </c>
      <c r="BP191" t="n">
        <v>0.08965503115711244</v>
      </c>
      <c r="BQ191" t="n">
        <v>0.379548979400622</v>
      </c>
      <c r="BR191" t="n">
        <v>-1.77635683940025e-14</v>
      </c>
      <c r="BS191" t="n">
        <v>1842.527044387992</v>
      </c>
      <c r="BT191" t="n">
        <v>540.8175006871334</v>
      </c>
      <c r="BU191" t="n">
        <v>137.0087596547972</v>
      </c>
      <c r="BV191" t="n">
        <v>20486</v>
      </c>
      <c r="BW191" t="n">
        <v>1543.2</v>
      </c>
      <c r="BX191" t="n">
        <v>27.92818117</v>
      </c>
      <c r="BY191" t="inlineStr">
        <is>
          <t>2022-11-08 03:09:00</t>
        </is>
      </c>
      <c r="BZ191" t="inlineStr">
        <is>
          <t>2022-11-08 03:08:00</t>
        </is>
      </c>
      <c r="CA191" t="inlineStr">
        <is>
          <t>2022-11-08 03:08:00</t>
        </is>
      </c>
    </row>
    <row r="192">
      <c r="A192" t="n">
        <v>189</v>
      </c>
      <c r="B192" t="n">
        <v>200</v>
      </c>
      <c r="C192" t="n">
        <v>73</v>
      </c>
      <c r="D192" t="n">
        <v>1014.401169853375</v>
      </c>
      <c r="E192" t="n">
        <v>9.65127414982147</v>
      </c>
      <c r="F192" t="n">
        <v>122.7429029963952</v>
      </c>
      <c r="G192" t="n">
        <v>3857.991658450921</v>
      </c>
      <c r="H192" t="n">
        <v>224130.5164554042</v>
      </c>
      <c r="I192" t="n">
        <v>187910.7476794409</v>
      </c>
      <c r="J192" t="n">
        <v>-129.9439592781462</v>
      </c>
      <c r="K192" t="n">
        <v>113.6013236083109</v>
      </c>
      <c r="L192" t="n">
        <v>-129.3264128564462</v>
      </c>
      <c r="M192" t="n">
        <v>1.346967397959369</v>
      </c>
      <c r="N192" t="n">
        <v>0.3688815430829098</v>
      </c>
      <c r="O192" t="n">
        <v>8.526512829121202e-14</v>
      </c>
      <c r="P192" t="n">
        <v>1.428976188255302</v>
      </c>
      <c r="Q192" t="n">
        <v>36.53913449554388</v>
      </c>
      <c r="R192" t="n">
        <v>884.0167732501121</v>
      </c>
      <c r="S192" t="n">
        <v>18.77927094248376</v>
      </c>
      <c r="T192" t="n">
        <v>341.616417624145</v>
      </c>
      <c r="U192" t="n">
        <v>6079.334718314837</v>
      </c>
      <c r="V192" t="n">
        <v>168</v>
      </c>
      <c r="W192" t="n">
        <v>693</v>
      </c>
      <c r="X192" t="n">
        <v>52.66666666666666</v>
      </c>
      <c r="Y192" t="n">
        <v>0</v>
      </c>
      <c r="Z192" t="n">
        <v>0.1563010939521225</v>
      </c>
      <c r="AA192" t="n">
        <v>2.775875098249942</v>
      </c>
      <c r="AB192" t="n">
        <v>95.31485154916344</v>
      </c>
      <c r="AC192" t="n">
        <v>4724.257161873295</v>
      </c>
      <c r="AD192" t="n">
        <v>4808.730460424929</v>
      </c>
      <c r="AE192" t="n">
        <v>1.112233470787797</v>
      </c>
      <c r="AF192" t="n">
        <v>16.23957855549443</v>
      </c>
      <c r="AG192" t="n">
        <v>239.5041415947479</v>
      </c>
      <c r="AH192" t="n">
        <v>31575.24079256495</v>
      </c>
      <c r="AI192" t="n">
        <v>20913.59174608751</v>
      </c>
      <c r="AJ192" t="n">
        <v>33.25881001079279</v>
      </c>
      <c r="AK192" t="n">
        <v>-1002.291875920295</v>
      </c>
      <c r="AL192" t="n">
        <v>-953.2418143587328</v>
      </c>
      <c r="AM192" t="n">
        <v>-0.082008790295933</v>
      </c>
      <c r="AN192" t="n">
        <v>-36.17025295246098</v>
      </c>
      <c r="AO192" t="n">
        <v>-884.0167732501124</v>
      </c>
      <c r="AP192" t="n">
        <v>906932.2342841042</v>
      </c>
      <c r="AQ192" t="n">
        <v>0.2180052651776256</v>
      </c>
      <c r="AR192" t="n">
        <v>0.2092104422568817</v>
      </c>
      <c r="AS192" t="n">
        <v>0.118787867754198</v>
      </c>
      <c r="AT192" t="n">
        <v>0.2467715245337406</v>
      </c>
      <c r="AU192" t="n">
        <v>0.2072249002775541</v>
      </c>
      <c r="AV192" t="n">
        <v>9.496721375877629</v>
      </c>
      <c r="AW192" t="n">
        <v>91.33810359256957</v>
      </c>
      <c r="AX192" t="n">
        <v>5067.24979561269</v>
      </c>
      <c r="AY192" t="n">
        <v>156171.1375657151</v>
      </c>
      <c r="AZ192" t="n">
        <v>184320.3263561573</v>
      </c>
      <c r="BA192" t="n">
        <v>43248.64773379397</v>
      </c>
      <c r="BB192" t="n">
        <v>69356.31688351407</v>
      </c>
      <c r="BC192" t="n">
        <v>112604.964617308</v>
      </c>
      <c r="BD192" t="n">
        <v>1.346967397959369</v>
      </c>
      <c r="BE192" t="n">
        <v>1.428976188255302</v>
      </c>
      <c r="BF192" t="n">
        <v>0.3688815430829098</v>
      </c>
      <c r="BG192" t="n">
        <v>36.53913449554388</v>
      </c>
      <c r="BH192" t="n">
        <v>8.526512829121202e-14</v>
      </c>
      <c r="BI192" t="n">
        <v>884.0167732501121</v>
      </c>
      <c r="BJ192" t="n">
        <v>27781.39092590754</v>
      </c>
      <c r="BK192" t="n">
        <v>29394.4766368749</v>
      </c>
      <c r="BL192" t="n">
        <v>459.9499768573833</v>
      </c>
      <c r="BM192" t="n">
        <v>57360.6500669673</v>
      </c>
      <c r="BN192" t="n">
        <v>205.0535206393038</v>
      </c>
      <c r="BO192" t="n">
        <v>25765.62282701206</v>
      </c>
      <c r="BP192" t="n">
        <v>0.08965503115711244</v>
      </c>
      <c r="BQ192" t="n">
        <v>0.379548979400622</v>
      </c>
      <c r="BR192" t="n">
        <v>-1.77635683940025e-14</v>
      </c>
      <c r="BS192" t="n">
        <v>1842.527044387992</v>
      </c>
      <c r="BT192" t="n">
        <v>540.8175006871334</v>
      </c>
      <c r="BU192" t="n">
        <v>137.0087596547972</v>
      </c>
      <c r="BV192" t="n">
        <v>20486</v>
      </c>
      <c r="BW192" t="n">
        <v>1544.41</v>
      </c>
      <c r="BX192" t="n">
        <v>28.04</v>
      </c>
      <c r="BY192" t="inlineStr">
        <is>
          <t>2022-11-08 03:09:00</t>
        </is>
      </c>
      <c r="BZ192" t="inlineStr">
        <is>
          <t>2022-11-08 03:10:00</t>
        </is>
      </c>
      <c r="CA192" t="inlineStr">
        <is>
          <t>2022-11-08 03:10:00</t>
        </is>
      </c>
    </row>
    <row r="193">
      <c r="A193" t="n">
        <v>190</v>
      </c>
      <c r="B193" t="n">
        <v>200</v>
      </c>
      <c r="C193" t="n">
        <v>73</v>
      </c>
      <c r="D193" t="n">
        <v>1014.401169853375</v>
      </c>
      <c r="E193" t="n">
        <v>9.65127414982147</v>
      </c>
      <c r="F193" t="n">
        <v>122.6383002464075</v>
      </c>
      <c r="G193" t="n">
        <v>3857.991658450921</v>
      </c>
      <c r="H193" t="n">
        <v>224292.3868564461</v>
      </c>
      <c r="I193" t="n">
        <v>187910.7476794409</v>
      </c>
      <c r="J193" t="n">
        <v>-129.9439592781462</v>
      </c>
      <c r="K193" t="n">
        <v>113.6013236083109</v>
      </c>
      <c r="L193" t="n">
        <v>-129.3264128564462</v>
      </c>
      <c r="M193" t="n">
        <v>1.346967397959369</v>
      </c>
      <c r="N193" t="n">
        <v>0.3688815430829098</v>
      </c>
      <c r="O193" t="n">
        <v>8.526512829121202e-14</v>
      </c>
      <c r="P193" t="n">
        <v>1.428976188255302</v>
      </c>
      <c r="Q193" t="n">
        <v>36.53913449554388</v>
      </c>
      <c r="R193" t="n">
        <v>884.0167732501121</v>
      </c>
      <c r="S193" t="n">
        <v>18.77927094248376</v>
      </c>
      <c r="T193" t="n">
        <v>341.7212269167883</v>
      </c>
      <c r="U193" t="n">
        <v>6079.334718314837</v>
      </c>
      <c r="V193" t="n">
        <v>168</v>
      </c>
      <c r="W193" t="n">
        <v>693</v>
      </c>
      <c r="X193" t="n">
        <v>53</v>
      </c>
      <c r="Y193" t="n">
        <v>0</v>
      </c>
      <c r="Z193" t="n">
        <v>0.1563010939521225</v>
      </c>
      <c r="AA193" t="n">
        <v>2.776081640905642</v>
      </c>
      <c r="AB193" t="n">
        <v>95.31485154916344</v>
      </c>
      <c r="AC193" t="n">
        <v>4724.257424562411</v>
      </c>
      <c r="AD193" t="n">
        <v>4808.730460424929</v>
      </c>
      <c r="AE193" t="n">
        <v>1.112233470787797</v>
      </c>
      <c r="AF193" t="n">
        <v>16.23965477102105</v>
      </c>
      <c r="AG193" t="n">
        <v>239.5041415947479</v>
      </c>
      <c r="AH193" t="n">
        <v>31575.24088949887</v>
      </c>
      <c r="AI193" t="n">
        <v>20913.59174608751</v>
      </c>
      <c r="AJ193" t="n">
        <v>35.06122654018017</v>
      </c>
      <c r="AK193" t="n">
        <v>-1012.298979237141</v>
      </c>
      <c r="AL193" t="n">
        <v>-890.5065120650773</v>
      </c>
      <c r="AM193" t="n">
        <v>-0.082008790295933</v>
      </c>
      <c r="AN193" t="n">
        <v>-36.17025295246098</v>
      </c>
      <c r="AO193" t="n">
        <v>-884.0167732501124</v>
      </c>
      <c r="AP193" t="n">
        <v>907526.9988767909</v>
      </c>
      <c r="AQ193" t="n">
        <v>0.2178623913976638</v>
      </c>
      <c r="AR193" t="n">
        <v>0.2087032314388129</v>
      </c>
      <c r="AS193" t="n">
        <v>0.1192009562656003</v>
      </c>
      <c r="AT193" t="n">
        <v>0.2471443210066172</v>
      </c>
      <c r="AU193" t="n">
        <v>0.2070890998913058</v>
      </c>
      <c r="AV193" t="n">
        <v>9.496210346708484</v>
      </c>
      <c r="AW193" t="n">
        <v>91.32477195324942</v>
      </c>
      <c r="AX193" t="n">
        <v>5064.174765736176</v>
      </c>
      <c r="AY193" t="n">
        <v>156152.1417644561</v>
      </c>
      <c r="AZ193" t="n">
        <v>184302.7326579764</v>
      </c>
      <c r="BA193" t="n">
        <v>43248.64773379397</v>
      </c>
      <c r="BB193" t="n">
        <v>69356.31688351407</v>
      </c>
      <c r="BC193" t="n">
        <v>112604.964617308</v>
      </c>
      <c r="BD193" t="n">
        <v>1.346967397959369</v>
      </c>
      <c r="BE193" t="n">
        <v>1.428976188255302</v>
      </c>
      <c r="BF193" t="n">
        <v>0.3688815430829098</v>
      </c>
      <c r="BG193" t="n">
        <v>36.53913449554388</v>
      </c>
      <c r="BH193" t="n">
        <v>8.526512829121202e-14</v>
      </c>
      <c r="BI193" t="n">
        <v>884.0167732501121</v>
      </c>
      <c r="BJ193" t="n">
        <v>27781.39092590754</v>
      </c>
      <c r="BK193" t="n">
        <v>29394.4766368749</v>
      </c>
      <c r="BL193" t="n">
        <v>459.9499768573833</v>
      </c>
      <c r="BM193" t="n">
        <v>57360.6500669673</v>
      </c>
      <c r="BN193" t="n">
        <v>205.0535206393038</v>
      </c>
      <c r="BO193" t="n">
        <v>25765.62282701206</v>
      </c>
      <c r="BP193" t="n">
        <v>0.08965503115711244</v>
      </c>
      <c r="BQ193" t="n">
        <v>0.379548979400622</v>
      </c>
      <c r="BR193" t="n">
        <v>-1.77635683940025e-14</v>
      </c>
      <c r="BS193" t="n">
        <v>1842.527044387992</v>
      </c>
      <c r="BT193" t="n">
        <v>540.8175006871334</v>
      </c>
      <c r="BU193" t="n">
        <v>137.0087596547972</v>
      </c>
      <c r="BV193" t="n">
        <v>20518.9675</v>
      </c>
      <c r="BW193" t="n">
        <v>1543.39</v>
      </c>
      <c r="BX193" t="n">
        <v>28.09053987</v>
      </c>
      <c r="BY193" t="inlineStr">
        <is>
          <t>2022-11-08 03:10:00</t>
        </is>
      </c>
      <c r="BZ193" t="inlineStr">
        <is>
          <t>2022-11-08 03:11:00</t>
        </is>
      </c>
      <c r="CA193" t="inlineStr">
        <is>
          <t>2022-11-08 03:11:00</t>
        </is>
      </c>
    </row>
    <row r="194">
      <c r="A194" t="n">
        <v>191</v>
      </c>
      <c r="B194" t="n">
        <v>200</v>
      </c>
      <c r="C194" t="n">
        <v>73</v>
      </c>
      <c r="D194" t="n">
        <v>1014.401169853375</v>
      </c>
      <c r="E194" t="n">
        <v>9.65127414982147</v>
      </c>
      <c r="F194" t="n">
        <v>122.6383002464075</v>
      </c>
      <c r="G194" t="n">
        <v>3857.991658450921</v>
      </c>
      <c r="H194" t="n">
        <v>224292.3868564461</v>
      </c>
      <c r="I194" t="n">
        <v>187910.7476794409</v>
      </c>
      <c r="J194" t="n">
        <v>-129.9439592781462</v>
      </c>
      <c r="K194" t="n">
        <v>113.6013236083109</v>
      </c>
      <c r="L194" t="n">
        <v>-129.3264128564462</v>
      </c>
      <c r="M194" t="n">
        <v>1.346967397959369</v>
      </c>
      <c r="N194" t="n">
        <v>0.3688815430829098</v>
      </c>
      <c r="O194" t="n">
        <v>8.526512829121202e-14</v>
      </c>
      <c r="P194" t="n">
        <v>1.428976188255302</v>
      </c>
      <c r="Q194" t="n">
        <v>36.53913449554388</v>
      </c>
      <c r="R194" t="n">
        <v>884.0167732501121</v>
      </c>
      <c r="S194" t="n">
        <v>18.77927094248376</v>
      </c>
      <c r="T194" t="n">
        <v>341.7212269167883</v>
      </c>
      <c r="U194" t="n">
        <v>6079.334718314837</v>
      </c>
      <c r="V194" t="n">
        <v>168</v>
      </c>
      <c r="W194" t="n">
        <v>693</v>
      </c>
      <c r="X194" t="n">
        <v>53</v>
      </c>
      <c r="Y194" t="n">
        <v>0</v>
      </c>
      <c r="Z194" t="n">
        <v>0.1563010939521225</v>
      </c>
      <c r="AA194" t="n">
        <v>2.776081640905642</v>
      </c>
      <c r="AB194" t="n">
        <v>95.31485154916344</v>
      </c>
      <c r="AC194" t="n">
        <v>4724.257424562411</v>
      </c>
      <c r="AD194" t="n">
        <v>4808.730460424929</v>
      </c>
      <c r="AE194" t="n">
        <v>1.112233470787797</v>
      </c>
      <c r="AF194" t="n">
        <v>16.23965477102105</v>
      </c>
      <c r="AG194" t="n">
        <v>239.5041415947479</v>
      </c>
      <c r="AH194" t="n">
        <v>31575.24088949887</v>
      </c>
      <c r="AI194" t="n">
        <v>20913.59174608751</v>
      </c>
      <c r="AJ194" t="n">
        <v>35.35587984558833</v>
      </c>
      <c r="AK194" t="n">
        <v>-1024.596865240978</v>
      </c>
      <c r="AL194" t="n">
        <v>-875.6138144657835</v>
      </c>
      <c r="AM194" t="n">
        <v>-0.082008790295933</v>
      </c>
      <c r="AN194" t="n">
        <v>-36.17025295246098</v>
      </c>
      <c r="AO194" t="n">
        <v>-884.0167732501124</v>
      </c>
      <c r="AP194" t="n">
        <v>907916.5032679072</v>
      </c>
      <c r="AQ194" t="n">
        <v>0.2181193754061998</v>
      </c>
      <c r="AR194" t="n">
        <v>0.208475917703911</v>
      </c>
      <c r="AS194" t="n">
        <v>0.1193645760483158</v>
      </c>
      <c r="AT194" t="n">
        <v>0.2470398057472047</v>
      </c>
      <c r="AU194" t="n">
        <v>0.2070003250943689</v>
      </c>
      <c r="AV194" t="n">
        <v>9.494086070194083</v>
      </c>
      <c r="AW194" t="n">
        <v>91.32036578610361</v>
      </c>
      <c r="AX194" t="n">
        <v>5062.686669476801</v>
      </c>
      <c r="AY194" t="n">
        <v>156138.1637233201</v>
      </c>
      <c r="AZ194" t="n">
        <v>184283.1360827352</v>
      </c>
      <c r="BA194" t="n">
        <v>43248.64773379397</v>
      </c>
      <c r="BB194" t="n">
        <v>69356.31688351407</v>
      </c>
      <c r="BC194" t="n">
        <v>112604.964617308</v>
      </c>
      <c r="BD194" t="n">
        <v>1.346967397959369</v>
      </c>
      <c r="BE194" t="n">
        <v>1.428976188255302</v>
      </c>
      <c r="BF194" t="n">
        <v>0.3688815430829098</v>
      </c>
      <c r="BG194" t="n">
        <v>36.53913449554388</v>
      </c>
      <c r="BH194" t="n">
        <v>8.526512829121202e-14</v>
      </c>
      <c r="BI194" t="n">
        <v>884.0167732501121</v>
      </c>
      <c r="BJ194" t="n">
        <v>27781.39092590754</v>
      </c>
      <c r="BK194" t="n">
        <v>29394.4766368749</v>
      </c>
      <c r="BL194" t="n">
        <v>459.9499768573833</v>
      </c>
      <c r="BM194" t="n">
        <v>57360.6500669673</v>
      </c>
      <c r="BN194" t="n">
        <v>205.0535206393038</v>
      </c>
      <c r="BO194" t="n">
        <v>25765.62282701206</v>
      </c>
      <c r="BP194" t="n">
        <v>0.08965503115711244</v>
      </c>
      <c r="BQ194" t="n">
        <v>0.379548979400622</v>
      </c>
      <c r="BR194" t="n">
        <v>-1.77635683940025e-14</v>
      </c>
      <c r="BS194" t="n">
        <v>1842.527044387992</v>
      </c>
      <c r="BT194" t="n">
        <v>540.8175006871334</v>
      </c>
      <c r="BU194" t="n">
        <v>137.0087596547972</v>
      </c>
      <c r="BV194" t="n">
        <v>20507.87317175</v>
      </c>
      <c r="BW194" t="n">
        <v>1543.39</v>
      </c>
      <c r="BX194" t="n">
        <v>28.09053987</v>
      </c>
      <c r="BY194" t="inlineStr">
        <is>
          <t>2022-11-08 03:11:00</t>
        </is>
      </c>
      <c r="BZ194" t="inlineStr">
        <is>
          <t>2022-11-08 03:11:00</t>
        </is>
      </c>
      <c r="CA194" t="inlineStr">
        <is>
          <t>2022-11-08 03:11:00</t>
        </is>
      </c>
    </row>
    <row r="195">
      <c r="A195" t="n">
        <v>192</v>
      </c>
      <c r="B195" t="n">
        <v>200</v>
      </c>
      <c r="C195" t="n">
        <v>73</v>
      </c>
      <c r="D195" t="n">
        <v>1014.401169853375</v>
      </c>
      <c r="E195" t="n">
        <v>9.65127414982147</v>
      </c>
      <c r="F195" t="n">
        <v>122.6383002464075</v>
      </c>
      <c r="G195" t="n">
        <v>3857.991658450921</v>
      </c>
      <c r="H195" t="n">
        <v>224292.3868564461</v>
      </c>
      <c r="I195" t="n">
        <v>187910.7476794409</v>
      </c>
      <c r="J195" t="n">
        <v>-129.9439592781462</v>
      </c>
      <c r="K195" t="n">
        <v>113.6013236083109</v>
      </c>
      <c r="L195" t="n">
        <v>-129.3264128564462</v>
      </c>
      <c r="M195" t="n">
        <v>1.346967397959369</v>
      </c>
      <c r="N195" t="n">
        <v>0.3688815430829098</v>
      </c>
      <c r="O195" t="n">
        <v>8.526512829121202e-14</v>
      </c>
      <c r="P195" t="n">
        <v>1.428976188255302</v>
      </c>
      <c r="Q195" t="n">
        <v>36.53913449554388</v>
      </c>
      <c r="R195" t="n">
        <v>884.0167732501121</v>
      </c>
      <c r="S195" t="n">
        <v>18.77927094248376</v>
      </c>
      <c r="T195" t="n">
        <v>341.7212269167883</v>
      </c>
      <c r="U195" t="n">
        <v>6079.334718314837</v>
      </c>
      <c r="V195" t="n">
        <v>168</v>
      </c>
      <c r="W195" t="n">
        <v>693</v>
      </c>
      <c r="X195" t="n">
        <v>53</v>
      </c>
      <c r="Y195" t="n">
        <v>0</v>
      </c>
      <c r="Z195" t="n">
        <v>0.1563010939521225</v>
      </c>
      <c r="AA195" t="n">
        <v>2.776081640905642</v>
      </c>
      <c r="AB195" t="n">
        <v>95.31485154916344</v>
      </c>
      <c r="AC195" t="n">
        <v>4724.257424562411</v>
      </c>
      <c r="AD195" t="n">
        <v>4808.730460424929</v>
      </c>
      <c r="AE195" t="n">
        <v>1.112233470787797</v>
      </c>
      <c r="AF195" t="n">
        <v>16.23965477102105</v>
      </c>
      <c r="AG195" t="n">
        <v>239.5041415947479</v>
      </c>
      <c r="AH195" t="n">
        <v>31575.24088949887</v>
      </c>
      <c r="AI195" t="n">
        <v>20913.59174608751</v>
      </c>
      <c r="AJ195" t="n">
        <v>36.20765945099379</v>
      </c>
      <c r="AK195" t="n">
        <v>-984.1923997401797</v>
      </c>
      <c r="AL195" t="n">
        <v>-781.6368673028006</v>
      </c>
      <c r="AM195" t="n">
        <v>-0.082008790295933</v>
      </c>
      <c r="AN195" t="n">
        <v>-36.17025295246098</v>
      </c>
      <c r="AO195" t="n">
        <v>-884.0167732501124</v>
      </c>
      <c r="AP195" t="n">
        <v>907814.4519464433</v>
      </c>
      <c r="AQ195" t="n">
        <v>0.2180259476878264</v>
      </c>
      <c r="AR195" t="n">
        <v>0.2084993533771915</v>
      </c>
      <c r="AS195" t="n">
        <v>0.1193779943329615</v>
      </c>
      <c r="AT195" t="n">
        <v>0.2470685351786825</v>
      </c>
      <c r="AU195" t="n">
        <v>0.2070281694233382</v>
      </c>
      <c r="AV195" t="n">
        <v>9.494552418184155</v>
      </c>
      <c r="AW195" t="n">
        <v>91.32023655905557</v>
      </c>
      <c r="AX195" t="n">
        <v>5062.630294144646</v>
      </c>
      <c r="AY195" t="n">
        <v>156138.2449418095</v>
      </c>
      <c r="AZ195" t="n">
        <v>184283.9349474363</v>
      </c>
      <c r="BA195" t="n">
        <v>43248.64773379397</v>
      </c>
      <c r="BB195" t="n">
        <v>69356.31688351407</v>
      </c>
      <c r="BC195" t="n">
        <v>112604.964617308</v>
      </c>
      <c r="BD195" t="n">
        <v>1.346967397959369</v>
      </c>
      <c r="BE195" t="n">
        <v>1.428976188255302</v>
      </c>
      <c r="BF195" t="n">
        <v>0.3688815430829098</v>
      </c>
      <c r="BG195" t="n">
        <v>36.53913449554388</v>
      </c>
      <c r="BH195" t="n">
        <v>8.526512829121202e-14</v>
      </c>
      <c r="BI195" t="n">
        <v>884.0167732501121</v>
      </c>
      <c r="BJ195" t="n">
        <v>27781.39092590754</v>
      </c>
      <c r="BK195" t="n">
        <v>29394.4766368749</v>
      </c>
      <c r="BL195" t="n">
        <v>459.9499768573833</v>
      </c>
      <c r="BM195" t="n">
        <v>57360.6500669673</v>
      </c>
      <c r="BN195" t="n">
        <v>205.0535206393038</v>
      </c>
      <c r="BO195" t="n">
        <v>25765.62282701206</v>
      </c>
      <c r="BP195" t="n">
        <v>0.08965503115711244</v>
      </c>
      <c r="BQ195" t="n">
        <v>0.379548979400622</v>
      </c>
      <c r="BR195" t="n">
        <v>-1.77635683940025e-14</v>
      </c>
      <c r="BS195" t="n">
        <v>1842.527044387992</v>
      </c>
      <c r="BT195" t="n">
        <v>540.8175006871334</v>
      </c>
      <c r="BU195" t="n">
        <v>137.0087596547972</v>
      </c>
      <c r="BV195" t="n">
        <v>20529</v>
      </c>
      <c r="BW195" t="n">
        <v>1545.06559509</v>
      </c>
      <c r="BX195" t="n">
        <v>28.24999999</v>
      </c>
      <c r="BY195" t="inlineStr">
        <is>
          <t>2022-11-08 03:12:00</t>
        </is>
      </c>
      <c r="BZ195" t="inlineStr">
        <is>
          <t>2022-11-08 03:12:00</t>
        </is>
      </c>
      <c r="CA195" t="inlineStr">
        <is>
          <t>2022-11-08 03:12:00</t>
        </is>
      </c>
    </row>
    <row r="196">
      <c r="A196" t="n">
        <v>193</v>
      </c>
      <c r="B196" t="n">
        <v>200</v>
      </c>
      <c r="C196" t="n">
        <v>73</v>
      </c>
      <c r="D196" t="n">
        <v>1014.401169853375</v>
      </c>
      <c r="E196" t="n">
        <v>9.662292898467593</v>
      </c>
      <c r="F196" t="n">
        <v>122.6383002464075</v>
      </c>
      <c r="G196" t="n">
        <v>3857.991658450921</v>
      </c>
      <c r="H196" t="n">
        <v>224292.3868564461</v>
      </c>
      <c r="I196" t="n">
        <v>187597.1332789969</v>
      </c>
      <c r="J196" t="n">
        <v>-34.45305952900582</v>
      </c>
      <c r="K196" t="n">
        <v>137.1524230135725</v>
      </c>
      <c r="L196" t="n">
        <v>-129.3264128564462</v>
      </c>
      <c r="M196" t="n">
        <v>1.346967397959369</v>
      </c>
      <c r="N196" t="n">
        <v>0.3688815430829098</v>
      </c>
      <c r="O196" t="n">
        <v>8.526512829121202e-14</v>
      </c>
      <c r="P196" t="n">
        <v>1.428976188255302</v>
      </c>
      <c r="Q196" t="n">
        <v>36.53913449554388</v>
      </c>
      <c r="R196" t="n">
        <v>734.9667420650306</v>
      </c>
      <c r="S196" t="n">
        <v>18.78990599197108</v>
      </c>
      <c r="T196" t="n">
        <v>341.7212269167883</v>
      </c>
      <c r="U196" t="n">
        <v>6228.384749499918</v>
      </c>
      <c r="V196" t="n">
        <v>168</v>
      </c>
      <c r="W196" t="n">
        <v>693.6666666666666</v>
      </c>
      <c r="X196" t="n">
        <v>53.66666666666666</v>
      </c>
      <c r="Y196" t="n">
        <v>0</v>
      </c>
      <c r="Z196" t="n">
        <v>0.1566847931109198</v>
      </c>
      <c r="AA196" t="n">
        <v>2.776081640905642</v>
      </c>
      <c r="AB196" t="n">
        <v>95.31485154916344</v>
      </c>
      <c r="AC196" t="n">
        <v>4724.257424562411</v>
      </c>
      <c r="AD196" t="n">
        <v>4810.221641893393</v>
      </c>
      <c r="AE196" t="n">
        <v>1.112375058167673</v>
      </c>
      <c r="AF196" t="n">
        <v>16.23965477102105</v>
      </c>
      <c r="AG196" t="n">
        <v>239.5041415947479</v>
      </c>
      <c r="AH196" t="n">
        <v>31575.24088949887</v>
      </c>
      <c r="AI196" t="n">
        <v>20914.14200133879</v>
      </c>
      <c r="AJ196" t="n">
        <v>35.98532892549818</v>
      </c>
      <c r="AK196" t="n">
        <v>-970.3945947152689</v>
      </c>
      <c r="AL196" t="n">
        <v>-639.1574939721687</v>
      </c>
      <c r="AM196" t="n">
        <v>-0.082008790295933</v>
      </c>
      <c r="AN196" t="n">
        <v>-36.17025295246098</v>
      </c>
      <c r="AO196" t="n">
        <v>-734.9667420650309</v>
      </c>
      <c r="AP196" t="n">
        <v>908837.6990216161</v>
      </c>
      <c r="AQ196" t="n">
        <v>0.2180048288434529</v>
      </c>
      <c r="AR196" t="n">
        <v>0.2084907113283545</v>
      </c>
      <c r="AS196" t="n">
        <v>0.1199204923277136</v>
      </c>
      <c r="AT196" t="n">
        <v>0.2467903643278683</v>
      </c>
      <c r="AU196" t="n">
        <v>0.2067936031726107</v>
      </c>
      <c r="AV196" t="n">
        <v>9.492912850943796</v>
      </c>
      <c r="AW196" t="n">
        <v>91.30147507850025</v>
      </c>
      <c r="AX196" t="n">
        <v>5058.404182554944</v>
      </c>
      <c r="AY196" t="n">
        <v>156110.4945008749</v>
      </c>
      <c r="AZ196" t="n">
        <v>184256.5216458271</v>
      </c>
      <c r="BA196" t="n">
        <v>43248.64773379397</v>
      </c>
      <c r="BB196" t="n">
        <v>65050.16260427688</v>
      </c>
      <c r="BC196" t="n">
        <v>108298.8103380708</v>
      </c>
      <c r="BD196" t="n">
        <v>1.346967397959369</v>
      </c>
      <c r="BE196" t="n">
        <v>1.428976188255302</v>
      </c>
      <c r="BF196" t="n">
        <v>0.3688815430829098</v>
      </c>
      <c r="BG196" t="n">
        <v>36.53913449554388</v>
      </c>
      <c r="BH196" t="n">
        <v>8.526512829121202e-14</v>
      </c>
      <c r="BI196" t="n">
        <v>734.9667420650306</v>
      </c>
      <c r="BJ196" t="n">
        <v>27781.39092590754</v>
      </c>
      <c r="BK196" t="n">
        <v>29394.4766368749</v>
      </c>
      <c r="BL196" t="n">
        <v>459.9499768573833</v>
      </c>
      <c r="BM196" t="n">
        <v>57360.6500669673</v>
      </c>
      <c r="BN196" t="n">
        <v>205.0535206393038</v>
      </c>
      <c r="BO196" t="n">
        <v>21554.95944752402</v>
      </c>
      <c r="BP196" t="n">
        <v>0.08965503115711244</v>
      </c>
      <c r="BQ196" t="n">
        <v>0.379548979400622</v>
      </c>
      <c r="BR196" t="n">
        <v>-1.77635683940025e-14</v>
      </c>
      <c r="BS196" t="n">
        <v>1842.527044387992</v>
      </c>
      <c r="BT196" t="n">
        <v>540.8175006871334</v>
      </c>
      <c r="BU196" t="n">
        <v>137.0087596547972</v>
      </c>
      <c r="BV196" t="n">
        <v>20514.37</v>
      </c>
      <c r="BW196" t="n">
        <v>1544.8</v>
      </c>
      <c r="BX196" t="n">
        <v>28.24999999</v>
      </c>
      <c r="BY196" t="inlineStr">
        <is>
          <t>2022-11-08 03:14:00</t>
        </is>
      </c>
      <c r="BZ196" t="inlineStr">
        <is>
          <t>2022-11-08 03:13:00</t>
        </is>
      </c>
      <c r="CA196" t="inlineStr">
        <is>
          <t>2022-11-08 03:12:00</t>
        </is>
      </c>
    </row>
    <row r="197">
      <c r="A197" t="n">
        <v>194</v>
      </c>
      <c r="B197" t="n">
        <v>200</v>
      </c>
      <c r="C197" t="n">
        <v>73</v>
      </c>
      <c r="D197" t="n">
        <v>1014.401169853375</v>
      </c>
      <c r="E197" t="n">
        <v>9.667802272790654</v>
      </c>
      <c r="F197" t="n">
        <v>122.6383002464075</v>
      </c>
      <c r="G197" t="n">
        <v>3857.991658450921</v>
      </c>
      <c r="H197" t="n">
        <v>224292.3868564461</v>
      </c>
      <c r="I197" t="n">
        <v>187440.326078775</v>
      </c>
      <c r="J197" t="n">
        <v>13.29239034556436</v>
      </c>
      <c r="K197" t="n">
        <v>148.9279727162033</v>
      </c>
      <c r="L197" t="n">
        <v>-129.3264128564462</v>
      </c>
      <c r="M197" t="n">
        <v>1.346967397959369</v>
      </c>
      <c r="N197" t="n">
        <v>0.3688815430829098</v>
      </c>
      <c r="O197" t="n">
        <v>8.526512829121202e-14</v>
      </c>
      <c r="P197" t="n">
        <v>1.438184044941447</v>
      </c>
      <c r="Q197" t="n">
        <v>36.53913449554388</v>
      </c>
      <c r="R197" t="n">
        <v>660.44172647249</v>
      </c>
      <c r="S197" t="n">
        <v>18.80443137340089</v>
      </c>
      <c r="T197" t="n">
        <v>341.7212269167883</v>
      </c>
      <c r="U197" t="n">
        <v>6302.90976509246</v>
      </c>
      <c r="V197" t="n">
        <v>168</v>
      </c>
      <c r="W197" t="n">
        <v>694.6666666666666</v>
      </c>
      <c r="X197" t="n">
        <v>54</v>
      </c>
      <c r="Y197" t="n">
        <v>0</v>
      </c>
      <c r="Z197" t="n">
        <v>0.1568766426903185</v>
      </c>
      <c r="AA197" t="n">
        <v>2.776081640905642</v>
      </c>
      <c r="AB197" t="n">
        <v>95.31485154916344</v>
      </c>
      <c r="AC197" t="n">
        <v>4724.257425513426</v>
      </c>
      <c r="AD197" t="n">
        <v>4810.967232627625</v>
      </c>
      <c r="AE197" t="n">
        <v>1.112445851857611</v>
      </c>
      <c r="AF197" t="n">
        <v>16.23965477102105</v>
      </c>
      <c r="AG197" t="n">
        <v>239.5041415947479</v>
      </c>
      <c r="AH197" t="n">
        <v>31575.2408898498</v>
      </c>
      <c r="AI197" t="n">
        <v>20914.41712896443</v>
      </c>
      <c r="AJ197" t="n">
        <v>35.58539939148832</v>
      </c>
      <c r="AK197" t="n">
        <v>-1074.873517086038</v>
      </c>
      <c r="AL197" t="n">
        <v>-668.4635744497773</v>
      </c>
      <c r="AM197" t="n">
        <v>-0.0912166469820781</v>
      </c>
      <c r="AN197" t="n">
        <v>-36.17025295246098</v>
      </c>
      <c r="AO197" t="n">
        <v>-660.4417264724902</v>
      </c>
      <c r="AP197" t="n">
        <v>908529.6817812308</v>
      </c>
      <c r="AQ197" t="n">
        <v>0.2182965255708893</v>
      </c>
      <c r="AR197" t="n">
        <v>0.2085255440958386</v>
      </c>
      <c r="AS197" t="n">
        <v>0.1199611487639899</v>
      </c>
      <c r="AT197" t="n">
        <v>0.2468740332365438</v>
      </c>
      <c r="AU197" t="n">
        <v>0.2063427483327384</v>
      </c>
      <c r="AV197" t="n">
        <v>9.492068752502586</v>
      </c>
      <c r="AW197" t="n">
        <v>91.28830806843955</v>
      </c>
      <c r="AX197" t="n">
        <v>5057.544935822059</v>
      </c>
      <c r="AY197" t="n">
        <v>156087.2413305969</v>
      </c>
      <c r="AZ197" t="n">
        <v>184229.9506631722</v>
      </c>
      <c r="BA197" t="n">
        <v>43437.54111276053</v>
      </c>
      <c r="BB197" t="n">
        <v>62897.08546465828</v>
      </c>
      <c r="BC197" t="n">
        <v>106334.6265774188</v>
      </c>
      <c r="BD197" t="n">
        <v>1.346967397959369</v>
      </c>
      <c r="BE197" t="n">
        <v>1.438184044941447</v>
      </c>
      <c r="BF197" t="n">
        <v>0.3688815430829098</v>
      </c>
      <c r="BG197" t="n">
        <v>36.53913449554388</v>
      </c>
      <c r="BH197" t="n">
        <v>8.526512829121202e-14</v>
      </c>
      <c r="BI197" t="n">
        <v>660.44172647249</v>
      </c>
      <c r="BJ197" t="n">
        <v>27781.39092590754</v>
      </c>
      <c r="BK197" t="n">
        <v>29583.37001584145</v>
      </c>
      <c r="BL197" t="n">
        <v>459.9499768573833</v>
      </c>
      <c r="BM197" t="n">
        <v>57360.6500669673</v>
      </c>
      <c r="BN197" t="n">
        <v>205.0535206393038</v>
      </c>
      <c r="BO197" t="n">
        <v>19449.62775777999</v>
      </c>
      <c r="BP197" t="n">
        <v>0.08965503115711244</v>
      </c>
      <c r="BQ197" t="n">
        <v>0.379548979400622</v>
      </c>
      <c r="BR197" t="n">
        <v>-1.77635683940025e-14</v>
      </c>
      <c r="BS197" t="n">
        <v>1842.527044387992</v>
      </c>
      <c r="BT197" t="n">
        <v>540.8175006871334</v>
      </c>
      <c r="BU197" t="n">
        <v>137.0087596547972</v>
      </c>
      <c r="BV197" t="n">
        <v>20514.37</v>
      </c>
      <c r="BW197" t="n">
        <v>1540.59999999</v>
      </c>
      <c r="BX197" t="n">
        <v>28.075</v>
      </c>
      <c r="BY197" t="inlineStr">
        <is>
          <t>2022-11-08 03:14:00</t>
        </is>
      </c>
      <c r="BZ197" t="inlineStr">
        <is>
          <t>2022-11-08 03:15:00</t>
        </is>
      </c>
      <c r="CA197" t="inlineStr">
        <is>
          <t>2022-11-08 03:14:00</t>
        </is>
      </c>
    </row>
    <row r="198">
      <c r="A198" t="n">
        <v>195</v>
      </c>
      <c r="B198" t="n">
        <v>200</v>
      </c>
      <c r="C198" t="n">
        <v>73</v>
      </c>
      <c r="D198" t="n">
        <v>1014.401169853375</v>
      </c>
      <c r="E198" t="n">
        <v>9.667802272790654</v>
      </c>
      <c r="F198" t="n">
        <v>122.6383002464075</v>
      </c>
      <c r="G198" t="n">
        <v>3857.991658450921</v>
      </c>
      <c r="H198" t="n">
        <v>224292.3868564461</v>
      </c>
      <c r="I198" t="n">
        <v>187440.326078775</v>
      </c>
      <c r="J198" t="n">
        <v>13.29239034556436</v>
      </c>
      <c r="K198" t="n">
        <v>148.9279727162033</v>
      </c>
      <c r="L198" t="n">
        <v>-129.3264128564462</v>
      </c>
      <c r="M198" t="n">
        <v>1.346967397959369</v>
      </c>
      <c r="N198" t="n">
        <v>0.3688815430829098</v>
      </c>
      <c r="O198" t="n">
        <v>8.526512829121202e-14</v>
      </c>
      <c r="P198" t="n">
        <v>1.442787973284519</v>
      </c>
      <c r="Q198" t="n">
        <v>36.53913449554388</v>
      </c>
      <c r="R198" t="n">
        <v>660.44172647249</v>
      </c>
      <c r="S198" t="n">
        <v>18.80903530174396</v>
      </c>
      <c r="T198" t="n">
        <v>341.7212269167883</v>
      </c>
      <c r="U198" t="n">
        <v>6302.90976509246</v>
      </c>
      <c r="V198" t="n">
        <v>168</v>
      </c>
      <c r="W198" t="n">
        <v>695</v>
      </c>
      <c r="X198" t="n">
        <v>54</v>
      </c>
      <c r="Y198" t="n">
        <v>0</v>
      </c>
      <c r="Z198" t="n">
        <v>0.1568766426903185</v>
      </c>
      <c r="AA198" t="n">
        <v>2.776081640905642</v>
      </c>
      <c r="AB198" t="n">
        <v>95.31485154916344</v>
      </c>
      <c r="AC198" t="n">
        <v>4724.257425988933</v>
      </c>
      <c r="AD198" t="n">
        <v>4810.967232627625</v>
      </c>
      <c r="AE198" t="n">
        <v>1.112445851857611</v>
      </c>
      <c r="AF198" t="n">
        <v>16.23965477102105</v>
      </c>
      <c r="AG198" t="n">
        <v>239.5041415947479</v>
      </c>
      <c r="AH198" t="n">
        <v>31575.24089002527</v>
      </c>
      <c r="AI198" t="n">
        <v>20914.41712896443</v>
      </c>
      <c r="AJ198" t="n">
        <v>34.08261336783351</v>
      </c>
      <c r="AK198" t="n">
        <v>-1125.51187134005</v>
      </c>
      <c r="AL198" t="n">
        <v>-863.2938859606334</v>
      </c>
      <c r="AM198" t="n">
        <v>-0.09582057532515065</v>
      </c>
      <c r="AN198" t="n">
        <v>-36.17025295246098</v>
      </c>
      <c r="AO198" t="n">
        <v>-660.4417264724902</v>
      </c>
      <c r="AP198" t="n">
        <v>907339.4524173207</v>
      </c>
      <c r="AQ198" t="n">
        <v>0.2185828824950612</v>
      </c>
      <c r="AR198" t="n">
        <v>0.208231400998851</v>
      </c>
      <c r="AS198" t="n">
        <v>0.1193744144183782</v>
      </c>
      <c r="AT198" t="n">
        <v>0.2471978775516589</v>
      </c>
      <c r="AU198" t="n">
        <v>0.2066134245360505</v>
      </c>
      <c r="AV198" t="n">
        <v>9.492129778305458</v>
      </c>
      <c r="AW198" t="n">
        <v>91.31103530034068</v>
      </c>
      <c r="AX198" t="n">
        <v>5061.870044061513</v>
      </c>
      <c r="AY198" t="n">
        <v>156110.0123756189</v>
      </c>
      <c r="AZ198" t="n">
        <v>184245.0694966594</v>
      </c>
      <c r="BA198" t="n">
        <v>43531.98780224381</v>
      </c>
      <c r="BB198" t="n">
        <v>62897.08546465828</v>
      </c>
      <c r="BC198" t="n">
        <v>106429.0732669021</v>
      </c>
      <c r="BD198" t="n">
        <v>1.346967397959369</v>
      </c>
      <c r="BE198" t="n">
        <v>1.442787973284519</v>
      </c>
      <c r="BF198" t="n">
        <v>0.3688815430829098</v>
      </c>
      <c r="BG198" t="n">
        <v>36.53913449554388</v>
      </c>
      <c r="BH198" t="n">
        <v>8.526512829121202e-14</v>
      </c>
      <c r="BI198" t="n">
        <v>660.44172647249</v>
      </c>
      <c r="BJ198" t="n">
        <v>27781.39092590754</v>
      </c>
      <c r="BK198" t="n">
        <v>29677.81670532473</v>
      </c>
      <c r="BL198" t="n">
        <v>459.9499768573833</v>
      </c>
      <c r="BM198" t="n">
        <v>57360.6500669673</v>
      </c>
      <c r="BN198" t="n">
        <v>205.0535206393038</v>
      </c>
      <c r="BO198" t="n">
        <v>19449.62775777999</v>
      </c>
      <c r="BP198" t="n">
        <v>0.08965503115711244</v>
      </c>
      <c r="BQ198" t="n">
        <v>0.379548979400622</v>
      </c>
      <c r="BR198" t="n">
        <v>-1.77635683940025e-14</v>
      </c>
      <c r="BS198" t="n">
        <v>1842.527044387992</v>
      </c>
      <c r="BT198" t="n">
        <v>540.8175006871334</v>
      </c>
      <c r="BU198" t="n">
        <v>137.0087596547972</v>
      </c>
      <c r="BV198" t="n">
        <v>20490.84499999</v>
      </c>
      <c r="BW198" t="n">
        <v>1540.59999999</v>
      </c>
      <c r="BX198" t="n">
        <v>27.71999999</v>
      </c>
      <c r="BY198" t="inlineStr">
        <is>
          <t>2022-11-08 03:15:00</t>
        </is>
      </c>
      <c r="BZ198" t="inlineStr">
        <is>
          <t>2022-11-08 03:15:00</t>
        </is>
      </c>
      <c r="CA198" t="inlineStr">
        <is>
          <t>2022-11-08 03:16:00</t>
        </is>
      </c>
    </row>
    <row r="199">
      <c r="A199" t="n">
        <v>196</v>
      </c>
      <c r="B199" t="n">
        <v>200</v>
      </c>
      <c r="C199" t="n">
        <v>73</v>
      </c>
      <c r="D199" t="n">
        <v>1014.401169853375</v>
      </c>
      <c r="E199" t="n">
        <v>9.667802272790654</v>
      </c>
      <c r="F199" t="n">
        <v>122.6383002464075</v>
      </c>
      <c r="G199" t="n">
        <v>3857.991658450921</v>
      </c>
      <c r="H199" t="n">
        <v>224292.3868564461</v>
      </c>
      <c r="I199" t="n">
        <v>187440.326078775</v>
      </c>
      <c r="J199" t="n">
        <v>13.29239034556436</v>
      </c>
      <c r="K199" t="n">
        <v>148.9279727162033</v>
      </c>
      <c r="L199" t="n">
        <v>-129.3264128564462</v>
      </c>
      <c r="M199" t="n">
        <v>1.346967397959369</v>
      </c>
      <c r="N199" t="n">
        <v>0.3688815430829098</v>
      </c>
      <c r="O199" t="n">
        <v>8.526512829121202e-14</v>
      </c>
      <c r="P199" t="n">
        <v>1.442787973284519</v>
      </c>
      <c r="Q199" t="n">
        <v>36.53913449554388</v>
      </c>
      <c r="R199" t="n">
        <v>680.0629280331841</v>
      </c>
      <c r="S199" t="n">
        <v>18.80903530174396</v>
      </c>
      <c r="T199" t="n">
        <v>341.7212269167883</v>
      </c>
      <c r="U199" t="n">
        <v>6322.530966653154</v>
      </c>
      <c r="V199" t="n">
        <v>168</v>
      </c>
      <c r="W199" t="n">
        <v>695.6666666666666</v>
      </c>
      <c r="X199" t="n">
        <v>54</v>
      </c>
      <c r="Y199" t="n">
        <v>0</v>
      </c>
      <c r="Z199" t="n">
        <v>0.1568766426903185</v>
      </c>
      <c r="AA199" t="n">
        <v>2.776081640905642</v>
      </c>
      <c r="AB199" t="n">
        <v>95.31485154916344</v>
      </c>
      <c r="AC199" t="n">
        <v>4724.257425988933</v>
      </c>
      <c r="AD199" t="n">
        <v>4811.039684437406</v>
      </c>
      <c r="AE199" t="n">
        <v>1.112445851857611</v>
      </c>
      <c r="AF199" t="n">
        <v>16.23965477102105</v>
      </c>
      <c r="AG199" t="n">
        <v>239.5041415947479</v>
      </c>
      <c r="AH199" t="n">
        <v>31575.24089002527</v>
      </c>
      <c r="AI199" t="n">
        <v>20914.44386413358</v>
      </c>
      <c r="AJ199" t="n">
        <v>32.98371107013227</v>
      </c>
      <c r="AK199" t="n">
        <v>-1163.011310194818</v>
      </c>
      <c r="AL199" t="n">
        <v>-941.4461591280166</v>
      </c>
      <c r="AM199" t="n">
        <v>-0.09582057532515065</v>
      </c>
      <c r="AN199" t="n">
        <v>-36.17025295246098</v>
      </c>
      <c r="AO199" t="n">
        <v>-680.0629280331842</v>
      </c>
      <c r="AP199" t="n">
        <v>905741.2413509749</v>
      </c>
      <c r="AQ199" t="n">
        <v>0.218717475607959</v>
      </c>
      <c r="AR199" t="n">
        <v>0.2085988323514751</v>
      </c>
      <c r="AS199" t="n">
        <v>0.118072937226714</v>
      </c>
      <c r="AT199" t="n">
        <v>0.2476328284002682</v>
      </c>
      <c r="AU199" t="n">
        <v>0.2069779264135837</v>
      </c>
      <c r="AV199" t="n">
        <v>9.496038134950666</v>
      </c>
      <c r="AW199" t="n">
        <v>91.35057315152504</v>
      </c>
      <c r="AX199" t="n">
        <v>5072.160805849921</v>
      </c>
      <c r="AY199" t="n">
        <v>156184.0896904239</v>
      </c>
      <c r="AZ199" t="n">
        <v>184325.177327227</v>
      </c>
      <c r="BA199" t="n">
        <v>43531.98780224381</v>
      </c>
      <c r="BB199" t="n">
        <v>63440.98517172452</v>
      </c>
      <c r="BC199" t="n">
        <v>106972.9729739683</v>
      </c>
      <c r="BD199" t="n">
        <v>1.346967397959369</v>
      </c>
      <c r="BE199" t="n">
        <v>1.442787973284519</v>
      </c>
      <c r="BF199" t="n">
        <v>0.3688815430829098</v>
      </c>
      <c r="BG199" t="n">
        <v>36.53913449554388</v>
      </c>
      <c r="BH199" t="n">
        <v>8.526512829121202e-14</v>
      </c>
      <c r="BI199" t="n">
        <v>680.0629280331841</v>
      </c>
      <c r="BJ199" t="n">
        <v>27781.39092590754</v>
      </c>
      <c r="BK199" t="n">
        <v>29677.81670532473</v>
      </c>
      <c r="BL199" t="n">
        <v>459.9499768573833</v>
      </c>
      <c r="BM199" t="n">
        <v>57360.6500669673</v>
      </c>
      <c r="BN199" t="n">
        <v>205.0535206393038</v>
      </c>
      <c r="BO199" t="n">
        <v>19993.52746484622</v>
      </c>
      <c r="BP199" t="n">
        <v>0.08965503115711244</v>
      </c>
      <c r="BQ199" t="n">
        <v>0.379548979400622</v>
      </c>
      <c r="BR199" t="n">
        <v>-1.77635683940025e-14</v>
      </c>
      <c r="BS199" t="n">
        <v>1842.527044387992</v>
      </c>
      <c r="BT199" t="n">
        <v>540.8175006871334</v>
      </c>
      <c r="BU199" t="n">
        <v>137.0087596547972</v>
      </c>
      <c r="BV199" t="n">
        <v>20485.405</v>
      </c>
      <c r="BW199" t="n">
        <v>1539.04487793</v>
      </c>
      <c r="BX199" t="n">
        <v>27.71999999</v>
      </c>
      <c r="BY199" t="inlineStr">
        <is>
          <t>2022-11-08 03:16:00</t>
        </is>
      </c>
      <c r="BZ199" t="inlineStr">
        <is>
          <t>2022-11-08 03:16:00</t>
        </is>
      </c>
      <c r="CA199" t="inlineStr">
        <is>
          <t>2022-11-08 03:16:00</t>
        </is>
      </c>
    </row>
    <row r="200">
      <c r="A200" t="n">
        <v>197</v>
      </c>
      <c r="B200" t="n">
        <v>200</v>
      </c>
      <c r="C200" t="n">
        <v>73</v>
      </c>
      <c r="D200" t="n">
        <v>1014.401169853375</v>
      </c>
      <c r="E200" t="n">
        <v>9.667802272790654</v>
      </c>
      <c r="F200" t="n">
        <v>122.6383002464075</v>
      </c>
      <c r="G200" t="n">
        <v>3857.991658450921</v>
      </c>
      <c r="H200" t="n">
        <v>224292.3868564461</v>
      </c>
      <c r="I200" t="n">
        <v>187440.326078775</v>
      </c>
      <c r="J200" t="n">
        <v>13.29239034556436</v>
      </c>
      <c r="K200" t="n">
        <v>148.9279727162033</v>
      </c>
      <c r="L200" t="n">
        <v>-129.3264128564462</v>
      </c>
      <c r="M200" t="n">
        <v>1.346967397959369</v>
      </c>
      <c r="N200" t="n">
        <v>0.3688815430829098</v>
      </c>
      <c r="O200" t="n">
        <v>8.526512829121202e-14</v>
      </c>
      <c r="P200" t="n">
        <v>1.442787973284519</v>
      </c>
      <c r="Q200" t="n">
        <v>39.74659924662267</v>
      </c>
      <c r="R200" t="n">
        <v>689.8735288135312</v>
      </c>
      <c r="S200" t="n">
        <v>18.80903530174396</v>
      </c>
      <c r="T200" t="n">
        <v>344.9286916678672</v>
      </c>
      <c r="U200" t="n">
        <v>6332.341567433501</v>
      </c>
      <c r="V200" t="n">
        <v>168</v>
      </c>
      <c r="W200" t="n">
        <v>696.6666666666666</v>
      </c>
      <c r="X200" t="n">
        <v>54</v>
      </c>
      <c r="Y200" t="n">
        <v>0</v>
      </c>
      <c r="Z200" t="n">
        <v>0.1568766426903185</v>
      </c>
      <c r="AA200" t="n">
        <v>2.776081640905642</v>
      </c>
      <c r="AB200" t="n">
        <v>95.31485154916344</v>
      </c>
      <c r="AC200" t="n">
        <v>4724.257425988933</v>
      </c>
      <c r="AD200" t="n">
        <v>4811.076958566296</v>
      </c>
      <c r="AE200" t="n">
        <v>1.112445851857611</v>
      </c>
      <c r="AF200" t="n">
        <v>16.23965477102105</v>
      </c>
      <c r="AG200" t="n">
        <v>239.5041415947479</v>
      </c>
      <c r="AH200" t="n">
        <v>31575.24089002527</v>
      </c>
      <c r="AI200" t="n">
        <v>20914.45761851934</v>
      </c>
      <c r="AJ200" t="n">
        <v>33.19244022370174</v>
      </c>
      <c r="AK200" t="n">
        <v>-1206.956695643899</v>
      </c>
      <c r="AL200" t="n">
        <v>-985.9192838845688</v>
      </c>
      <c r="AM200" t="n">
        <v>-0.09582057532515065</v>
      </c>
      <c r="AN200" t="n">
        <v>-39.37771770353977</v>
      </c>
      <c r="AO200" t="n">
        <v>-689.8735288135314</v>
      </c>
      <c r="AP200" t="n">
        <v>905499.0655633506</v>
      </c>
      <c r="AQ200" t="n">
        <v>0.2187178900011588</v>
      </c>
      <c r="AR200" t="n">
        <v>0.2084440006736482</v>
      </c>
      <c r="AS200" t="n">
        <v>0.1181045158419301</v>
      </c>
      <c r="AT200" t="n">
        <v>0.2477002963188085</v>
      </c>
      <c r="AU200" t="n">
        <v>0.2070332971644543</v>
      </c>
      <c r="AV200" t="n">
        <v>9.495764001750212</v>
      </c>
      <c r="AW200" t="n">
        <v>91.35174965397499</v>
      </c>
      <c r="AX200" t="n">
        <v>5071.846811907258</v>
      </c>
      <c r="AY200" t="n">
        <v>156179.209518219</v>
      </c>
      <c r="AZ200" t="n">
        <v>184317.1915461833</v>
      </c>
      <c r="BA200" t="n">
        <v>43531.98780224381</v>
      </c>
      <c r="BB200" t="n">
        <v>68646.01581241679</v>
      </c>
      <c r="BC200" t="n">
        <v>112178.0036146606</v>
      </c>
      <c r="BD200" t="n">
        <v>1.346967397959369</v>
      </c>
      <c r="BE200" t="n">
        <v>1.442787973284519</v>
      </c>
      <c r="BF200" t="n">
        <v>0.3688815430829098</v>
      </c>
      <c r="BG200" t="n">
        <v>39.74659924662267</v>
      </c>
      <c r="BH200" t="n">
        <v>8.526512829121202e-14</v>
      </c>
      <c r="BI200" t="n">
        <v>689.8735288135312</v>
      </c>
      <c r="BJ200" t="n">
        <v>27781.39092590754</v>
      </c>
      <c r="BK200" t="n">
        <v>29677.81670532473</v>
      </c>
      <c r="BL200" t="n">
        <v>459.9499768573833</v>
      </c>
      <c r="BM200" t="n">
        <v>62293.73085412649</v>
      </c>
      <c r="BN200" t="n">
        <v>205.0535206393038</v>
      </c>
      <c r="BO200" t="n">
        <v>20265.47731837933</v>
      </c>
      <c r="BP200" t="n">
        <v>0.08965503115711244</v>
      </c>
      <c r="BQ200" t="n">
        <v>0.379548979400622</v>
      </c>
      <c r="BR200" t="n">
        <v>-1.77635683940025e-14</v>
      </c>
      <c r="BS200" t="n">
        <v>1842.527044387992</v>
      </c>
      <c r="BT200" t="n">
        <v>540.8175006871334</v>
      </c>
      <c r="BU200" t="n">
        <v>137.0087596547972</v>
      </c>
      <c r="BV200" t="n">
        <v>20491.3925</v>
      </c>
      <c r="BW200" t="n">
        <v>1538</v>
      </c>
      <c r="BX200" t="n">
        <v>27.62330156</v>
      </c>
      <c r="BY200" t="inlineStr">
        <is>
          <t>2022-11-08 03:17:00</t>
        </is>
      </c>
      <c r="BZ200" t="inlineStr">
        <is>
          <t>2022-11-08 03:17:00</t>
        </is>
      </c>
      <c r="CA200" t="inlineStr">
        <is>
          <t>2022-11-08 03:17:00</t>
        </is>
      </c>
    </row>
    <row r="201">
      <c r="A201" t="n">
        <v>198</v>
      </c>
      <c r="B201" t="n">
        <v>200</v>
      </c>
      <c r="C201" t="n">
        <v>73</v>
      </c>
      <c r="D201" t="n">
        <v>1014.401169853375</v>
      </c>
      <c r="E201" t="n">
        <v>9.667802272790654</v>
      </c>
      <c r="F201" t="n">
        <v>122.6383002464075</v>
      </c>
      <c r="G201" t="n">
        <v>3833.909245599585</v>
      </c>
      <c r="H201" t="n">
        <v>224957.6350855011</v>
      </c>
      <c r="I201" t="n">
        <v>187440.326078775</v>
      </c>
      <c r="J201" t="n">
        <v>13.29239034556436</v>
      </c>
      <c r="K201" t="n">
        <v>148.9279727162033</v>
      </c>
      <c r="L201" t="n">
        <v>-129.3264128564462</v>
      </c>
      <c r="M201" t="n">
        <v>1.346967397959369</v>
      </c>
      <c r="N201" t="n">
        <v>0.3688815430829098</v>
      </c>
      <c r="O201" t="n">
        <v>8.526512829121202e-14</v>
      </c>
      <c r="P201" t="n">
        <v>1.442787973284519</v>
      </c>
      <c r="Q201" t="n">
        <v>41.35033162216206</v>
      </c>
      <c r="R201" t="n">
        <v>689.8735288135312</v>
      </c>
      <c r="S201" t="n">
        <v>18.80903530174396</v>
      </c>
      <c r="T201" t="n">
        <v>346.5324240434066</v>
      </c>
      <c r="U201" t="n">
        <v>6356.424391221669</v>
      </c>
      <c r="V201" t="n">
        <v>168</v>
      </c>
      <c r="W201" t="n">
        <v>697</v>
      </c>
      <c r="X201" t="n">
        <v>54.66666666666666</v>
      </c>
      <c r="Y201" t="n">
        <v>0</v>
      </c>
      <c r="Z201" t="n">
        <v>0.1568766426903185</v>
      </c>
      <c r="AA201" t="n">
        <v>2.776081640905642</v>
      </c>
      <c r="AB201" t="n">
        <v>95.31526248599486</v>
      </c>
      <c r="AC201" t="n">
        <v>4724.258551126986</v>
      </c>
      <c r="AD201" t="n">
        <v>4811.077482678294</v>
      </c>
      <c r="AE201" t="n">
        <v>1.112445851857611</v>
      </c>
      <c r="AF201" t="n">
        <v>16.23965477102105</v>
      </c>
      <c r="AG201" t="n">
        <v>239.5042932329987</v>
      </c>
      <c r="AH201" t="n">
        <v>31575.24130520822</v>
      </c>
      <c r="AI201" t="n">
        <v>20914.45781191994</v>
      </c>
      <c r="AJ201" t="n">
        <v>33.38368212195493</v>
      </c>
      <c r="AK201" t="n">
        <v>-1219.554528654746</v>
      </c>
      <c r="AL201" t="n">
        <v>-1008.155846262845</v>
      </c>
      <c r="AM201" t="n">
        <v>-0.09582057532515065</v>
      </c>
      <c r="AN201" t="n">
        <v>-40.98145007907916</v>
      </c>
      <c r="AO201" t="n">
        <v>-689.8735288135314</v>
      </c>
      <c r="AP201" t="n">
        <v>905053.504815965</v>
      </c>
      <c r="AQ201" t="n">
        <v>0.2188895241330829</v>
      </c>
      <c r="AR201" t="n">
        <v>0.2084050332663245</v>
      </c>
      <c r="AS201" t="n">
        <v>0.1177504605310871</v>
      </c>
      <c r="AT201" t="n">
        <v>0.2478197617478815</v>
      </c>
      <c r="AU201" t="n">
        <v>0.207135220321624</v>
      </c>
      <c r="AV201" t="n">
        <v>9.495975252222024</v>
      </c>
      <c r="AW201" t="n">
        <v>91.36359595648418</v>
      </c>
      <c r="AX201" t="n">
        <v>5074.537887330275</v>
      </c>
      <c r="AY201" t="n">
        <v>156196.183708778</v>
      </c>
      <c r="AZ201" t="n">
        <v>184332.2901751819</v>
      </c>
      <c r="BA201" t="n">
        <v>43531.98780224381</v>
      </c>
      <c r="BB201" t="n">
        <v>71112.55620599638</v>
      </c>
      <c r="BC201" t="n">
        <v>114644.5440082402</v>
      </c>
      <c r="BD201" t="n">
        <v>1.346967397959369</v>
      </c>
      <c r="BE201" t="n">
        <v>1.442787973284519</v>
      </c>
      <c r="BF201" t="n">
        <v>0.3688815430829098</v>
      </c>
      <c r="BG201" t="n">
        <v>41.35033162216206</v>
      </c>
      <c r="BH201" t="n">
        <v>8.526512829121202e-14</v>
      </c>
      <c r="BI201" t="n">
        <v>689.8735288135312</v>
      </c>
      <c r="BJ201" t="n">
        <v>27781.39092590754</v>
      </c>
      <c r="BK201" t="n">
        <v>29677.81670532473</v>
      </c>
      <c r="BL201" t="n">
        <v>459.9499768573833</v>
      </c>
      <c r="BM201" t="n">
        <v>64760.27124770606</v>
      </c>
      <c r="BN201" t="n">
        <v>205.0535206393038</v>
      </c>
      <c r="BO201" t="n">
        <v>20265.47731837933</v>
      </c>
      <c r="BP201" t="n">
        <v>0.08965503115711244</v>
      </c>
      <c r="BQ201" t="n">
        <v>0.379548979400622</v>
      </c>
      <c r="BR201" t="n">
        <v>-1.77635683940025e-14</v>
      </c>
      <c r="BS201" t="n">
        <v>1842.527044387992</v>
      </c>
      <c r="BT201" t="n">
        <v>540.8175006871334</v>
      </c>
      <c r="BU201" t="n">
        <v>137.0087596547972</v>
      </c>
      <c r="BV201" t="n">
        <v>20491.3925</v>
      </c>
      <c r="BW201" t="n">
        <v>1538</v>
      </c>
      <c r="BX201" t="n">
        <v>27.62330156</v>
      </c>
      <c r="BY201" t="inlineStr">
        <is>
          <t>2022-11-08 03:17:00</t>
        </is>
      </c>
      <c r="BZ201" t="inlineStr">
        <is>
          <t>2022-11-08 03:17:00</t>
        </is>
      </c>
      <c r="CA201" t="inlineStr">
        <is>
          <t>2022-11-08 03:17:00</t>
        </is>
      </c>
    </row>
    <row r="202">
      <c r="A202" t="n">
        <v>199</v>
      </c>
      <c r="B202" t="n">
        <v>200</v>
      </c>
      <c r="C202" t="n">
        <v>73</v>
      </c>
      <c r="D202" t="n">
        <v>1017.794605642839</v>
      </c>
      <c r="E202" t="n">
        <v>9.707878515585861</v>
      </c>
      <c r="F202" t="n">
        <v>122.6383002464075</v>
      </c>
      <c r="G202" t="n">
        <v>3931.472913229762</v>
      </c>
      <c r="H202" t="n">
        <v>224973.3533823016</v>
      </c>
      <c r="I202" t="n">
        <v>186631.6349899356</v>
      </c>
      <c r="J202" t="n">
        <v>330.198208072558</v>
      </c>
      <c r="K202" t="n">
        <v>366.7607066217864</v>
      </c>
      <c r="L202" t="n">
        <v>-129.3264128564462</v>
      </c>
      <c r="M202" t="n">
        <v>1.346967397959369</v>
      </c>
      <c r="N202" t="n">
        <v>0.3688815430829098</v>
      </c>
      <c r="O202" t="n">
        <v>8.526512829121202e-14</v>
      </c>
      <c r="P202" t="n">
        <v>1.442787973284519</v>
      </c>
      <c r="Q202" t="n">
        <v>41.35033162216206</v>
      </c>
      <c r="R202" t="n">
        <v>562.7783424800107</v>
      </c>
      <c r="S202" t="n">
        <v>18.84871477560826</v>
      </c>
      <c r="T202" t="n">
        <v>346.5324240434066</v>
      </c>
      <c r="U202" t="n">
        <v>6495.560989449274</v>
      </c>
      <c r="V202" t="n">
        <v>168</v>
      </c>
      <c r="W202" t="n">
        <v>697.6666666666666</v>
      </c>
      <c r="X202" t="n">
        <v>55.66666666666666</v>
      </c>
      <c r="Y202" t="n">
        <v>0</v>
      </c>
      <c r="Z202" t="n">
        <v>0.1572734116212283</v>
      </c>
      <c r="AA202" t="n">
        <v>2.776081640905642</v>
      </c>
      <c r="AB202" t="n">
        <v>98.60334493126221</v>
      </c>
      <c r="AC202" t="n">
        <v>4725.530065559348</v>
      </c>
      <c r="AD202" t="n">
        <v>4811.078164562365</v>
      </c>
      <c r="AE202" t="n">
        <v>1.112592170778549</v>
      </c>
      <c r="AF202" t="n">
        <v>16.23965477102105</v>
      </c>
      <c r="AG202" t="n">
        <v>242.7922460289757</v>
      </c>
      <c r="AH202" t="n">
        <v>31575.71020954159</v>
      </c>
      <c r="AI202" t="n">
        <v>20914.45806338252</v>
      </c>
      <c r="AJ202" t="n">
        <v>26.52149162004426</v>
      </c>
      <c r="AK202" t="n">
        <v>-1563.252289984621</v>
      </c>
      <c r="AL202" t="n">
        <v>-1163.470353861341</v>
      </c>
      <c r="AM202" t="n">
        <v>-0.09582057532515065</v>
      </c>
      <c r="AN202" t="n">
        <v>-40.98145007907916</v>
      </c>
      <c r="AO202" t="n">
        <v>-562.778342480011</v>
      </c>
      <c r="AP202" t="n">
        <v>905056.2200602777</v>
      </c>
      <c r="AQ202" t="n">
        <v>0.2188888674462137</v>
      </c>
      <c r="AR202" t="n">
        <v>0.2084044080338043</v>
      </c>
      <c r="AS202" t="n">
        <v>0.116647575066216</v>
      </c>
      <c r="AT202" t="n">
        <v>0.2489240493646063</v>
      </c>
      <c r="AU202" t="n">
        <v>0.2071351000891595</v>
      </c>
      <c r="AV202" t="n">
        <v>9.466563878518247</v>
      </c>
      <c r="AW202" t="n">
        <v>91.07150456781345</v>
      </c>
      <c r="AX202" t="n">
        <v>5308.294147862485</v>
      </c>
      <c r="AY202" t="n">
        <v>155699.9410195533</v>
      </c>
      <c r="AZ202" t="n">
        <v>183750.9997073573</v>
      </c>
      <c r="BA202" t="n">
        <v>39834.7888318017</v>
      </c>
      <c r="BB202" t="n">
        <v>71112.55620599638</v>
      </c>
      <c r="BC202" t="n">
        <v>110947.3450377981</v>
      </c>
      <c r="BD202" t="n">
        <v>1.346967397959369</v>
      </c>
      <c r="BE202" t="n">
        <v>1.442787973284519</v>
      </c>
      <c r="BF202" t="n">
        <v>0.3688815430829098</v>
      </c>
      <c r="BG202" t="n">
        <v>41.35033162216206</v>
      </c>
      <c r="BH202" t="n">
        <v>8.526512829121202e-14</v>
      </c>
      <c r="BI202" t="n">
        <v>562.7783424800107</v>
      </c>
      <c r="BJ202" t="n">
        <v>27781.39092590754</v>
      </c>
      <c r="BK202" t="n">
        <v>29677.81670532473</v>
      </c>
      <c r="BL202" t="n">
        <v>459.9499768573833</v>
      </c>
      <c r="BM202" t="n">
        <v>64760.27124770606</v>
      </c>
      <c r="BN202" t="n">
        <v>205.0535206393038</v>
      </c>
      <c r="BO202" t="n">
        <v>16885.18416566422</v>
      </c>
      <c r="BP202" t="n">
        <v>0.08965503115711244</v>
      </c>
      <c r="BQ202" t="n">
        <v>0.379548979400622</v>
      </c>
      <c r="BR202" t="n">
        <v>-1.77635683940025e-14</v>
      </c>
      <c r="BS202" t="n">
        <v>1842.527044387992</v>
      </c>
      <c r="BT202" t="n">
        <v>540.8175006871334</v>
      </c>
      <c r="BU202" t="n">
        <v>137.0087596547972</v>
      </c>
      <c r="BV202" t="n">
        <v>20383.97</v>
      </c>
      <c r="BW202" t="n">
        <v>1525.42</v>
      </c>
      <c r="BX202" t="n">
        <v>26.59654744</v>
      </c>
      <c r="BY202" t="inlineStr">
        <is>
          <t>2022-11-08 03:19:00</t>
        </is>
      </c>
      <c r="BZ202" t="inlineStr">
        <is>
          <t>2022-11-08 03:19:00</t>
        </is>
      </c>
      <c r="CA202" t="inlineStr">
        <is>
          <t>2022-11-08 03:19:00</t>
        </is>
      </c>
    </row>
    <row r="203">
      <c r="A203" t="n">
        <v>200</v>
      </c>
      <c r="B203" t="n">
        <v>200</v>
      </c>
      <c r="C203" t="n">
        <v>73</v>
      </c>
      <c r="D203" t="n">
        <v>1024.476022371169</v>
      </c>
      <c r="E203" t="n">
        <v>9.728202120877965</v>
      </c>
      <c r="F203" t="n">
        <v>122.6383002464075</v>
      </c>
      <c r="G203" t="n">
        <v>4027.68847084666</v>
      </c>
      <c r="H203" t="n">
        <v>224814.9004734381</v>
      </c>
      <c r="I203" t="n">
        <v>189576.655286958</v>
      </c>
      <c r="J203" t="n">
        <v>488.6511169360548</v>
      </c>
      <c r="K203" t="n">
        <v>475.6770735745779</v>
      </c>
      <c r="L203" t="n">
        <v>-129.3264128564462</v>
      </c>
      <c r="M203" t="n">
        <v>1.346967397959369</v>
      </c>
      <c r="N203" t="n">
        <v>0.3688815430829098</v>
      </c>
      <c r="O203" t="n">
        <v>8.526512829121202e-14</v>
      </c>
      <c r="P203" t="n">
        <v>1.442787973284519</v>
      </c>
      <c r="Q203" t="n">
        <v>41.35033162216206</v>
      </c>
      <c r="R203" t="n">
        <v>499.2307493132505</v>
      </c>
      <c r="S203" t="n">
        <v>18.86855451254041</v>
      </c>
      <c r="T203" t="n">
        <v>346.5324240434066</v>
      </c>
      <c r="U203" t="n">
        <v>6559.108582616034</v>
      </c>
      <c r="V203" t="n">
        <v>168</v>
      </c>
      <c r="W203" t="n">
        <v>698</v>
      </c>
      <c r="X203" t="n">
        <v>56</v>
      </c>
      <c r="Y203" t="n">
        <v>0</v>
      </c>
      <c r="Z203" t="n">
        <v>0.1574729535669204</v>
      </c>
      <c r="AA203" t="n">
        <v>2.776081640905642</v>
      </c>
      <c r="AB203" t="n">
        <v>101.4509826544119</v>
      </c>
      <c r="AC203" t="n">
        <v>4726.165541491016</v>
      </c>
      <c r="AD203" t="n">
        <v>4911.139196211126</v>
      </c>
      <c r="AE203" t="n">
        <v>1.112666487719255</v>
      </c>
      <c r="AF203" t="n">
        <v>16.23965477102105</v>
      </c>
      <c r="AG203" t="n">
        <v>245.6398837521253</v>
      </c>
      <c r="AH203" t="n">
        <v>31575.94455791255</v>
      </c>
      <c r="AI203" t="n">
        <v>21014.51887982054</v>
      </c>
      <c r="AJ203" t="n">
        <v>22.44987508328518</v>
      </c>
      <c r="AK203" t="n">
        <v>-1718.435380950736</v>
      </c>
      <c r="AL203" t="n">
        <v>-1198.852531475417</v>
      </c>
      <c r="AM203" t="n">
        <v>-0.09582057532515065</v>
      </c>
      <c r="AN203" t="n">
        <v>-40.98145007907916</v>
      </c>
      <c r="AO203" t="n">
        <v>-499.2307493132508</v>
      </c>
      <c r="AP203" t="n">
        <v>901005.0001201496</v>
      </c>
      <c r="AQ203" t="n">
        <v>0.2200804222666126</v>
      </c>
      <c r="AR203" t="n">
        <v>0.2076291651399586</v>
      </c>
      <c r="AS203" t="n">
        <v>0.11605219264249</v>
      </c>
      <c r="AT203" t="n">
        <v>0.2495157079521855</v>
      </c>
      <c r="AU203" t="n">
        <v>0.2067225119987533</v>
      </c>
      <c r="AV203" t="n">
        <v>9.440573980393134</v>
      </c>
      <c r="AW203" t="n">
        <v>90.88823453267416</v>
      </c>
      <c r="AX203" t="n">
        <v>5453.265066837535</v>
      </c>
      <c r="AY203" t="n">
        <v>155317.4475181458</v>
      </c>
      <c r="AZ203" t="n">
        <v>187207.2737294077</v>
      </c>
      <c r="BA203" t="n">
        <v>37986.18934658064</v>
      </c>
      <c r="BB203" t="n">
        <v>71112.55620599638</v>
      </c>
      <c r="BC203" t="n">
        <v>109098.745552577</v>
      </c>
      <c r="BD203" t="n">
        <v>1.346967397959369</v>
      </c>
      <c r="BE203" t="n">
        <v>1.442787973284519</v>
      </c>
      <c r="BF203" t="n">
        <v>0.3688815430829098</v>
      </c>
      <c r="BG203" t="n">
        <v>41.35033162216206</v>
      </c>
      <c r="BH203" t="n">
        <v>8.526512829121202e-14</v>
      </c>
      <c r="BI203" t="n">
        <v>499.2307493132505</v>
      </c>
      <c r="BJ203" t="n">
        <v>27781.39092590754</v>
      </c>
      <c r="BK203" t="n">
        <v>29677.81670532473</v>
      </c>
      <c r="BL203" t="n">
        <v>459.9499768573833</v>
      </c>
      <c r="BM203" t="n">
        <v>64760.27124770606</v>
      </c>
      <c r="BN203" t="n">
        <v>205.0535206393038</v>
      </c>
      <c r="BO203" t="n">
        <v>15195.03758930666</v>
      </c>
      <c r="BP203" t="n">
        <v>0.08965503115711244</v>
      </c>
      <c r="BQ203" t="n">
        <v>0.379548979400622</v>
      </c>
      <c r="BR203" t="n">
        <v>-1.77635683940025e-14</v>
      </c>
      <c r="BS203" t="n">
        <v>1842.527044387992</v>
      </c>
      <c r="BT203" t="n">
        <v>540.8175006871334</v>
      </c>
      <c r="BU203" t="n">
        <v>137.0087596547972</v>
      </c>
      <c r="BV203" t="n">
        <v>20373.94311459</v>
      </c>
      <c r="BW203" t="n">
        <v>1526.03</v>
      </c>
      <c r="BX203" t="n">
        <v>26.72356809</v>
      </c>
      <c r="BY203" t="inlineStr">
        <is>
          <t>2022-11-08 03:20:00</t>
        </is>
      </c>
      <c r="BZ203" t="inlineStr">
        <is>
          <t>2022-11-08 03:20:00</t>
        </is>
      </c>
      <c r="CA203" t="inlineStr">
        <is>
          <t>2022-11-08 03:20:00</t>
        </is>
      </c>
    </row>
    <row r="204">
      <c r="A204" t="n">
        <v>201</v>
      </c>
      <c r="B204" t="n">
        <v>200</v>
      </c>
      <c r="C204" t="n">
        <v>73</v>
      </c>
      <c r="D204" t="n">
        <v>1025.439174354271</v>
      </c>
      <c r="E204" t="n">
        <v>9.728202120877965</v>
      </c>
      <c r="F204" t="n">
        <v>122.6383002464075</v>
      </c>
      <c r="G204" t="n">
        <v>4029.947556421634</v>
      </c>
      <c r="H204" t="n">
        <v>224814.9004734381</v>
      </c>
      <c r="I204" t="n">
        <v>190369.2524185289</v>
      </c>
      <c r="J204" t="n">
        <v>488.6511169360548</v>
      </c>
      <c r="K204" t="n">
        <v>475.6770735745779</v>
      </c>
      <c r="L204" t="n">
        <v>-129.3264128564462</v>
      </c>
      <c r="M204" t="n">
        <v>1.346967397959369</v>
      </c>
      <c r="N204" t="n">
        <v>0.3688815430829098</v>
      </c>
      <c r="O204" t="n">
        <v>8.526512829121202e-14</v>
      </c>
      <c r="P204" t="n">
        <v>1.442787973284519</v>
      </c>
      <c r="Q204" t="n">
        <v>41.35033162216206</v>
      </c>
      <c r="R204" t="n">
        <v>499.2307493132505</v>
      </c>
      <c r="S204" t="n">
        <v>18.86855451254041</v>
      </c>
      <c r="T204" t="n">
        <v>346.5324240434066</v>
      </c>
      <c r="U204" t="n">
        <v>6559.108582616034</v>
      </c>
      <c r="V204" t="n">
        <v>168</v>
      </c>
      <c r="W204" t="n">
        <v>698</v>
      </c>
      <c r="X204" t="n">
        <v>56</v>
      </c>
      <c r="Y204" t="n">
        <v>0</v>
      </c>
      <c r="Z204" t="n">
        <v>0.1574729535669204</v>
      </c>
      <c r="AA204" t="n">
        <v>2.776081640905642</v>
      </c>
      <c r="AB204" t="n">
        <v>101.5177314591399</v>
      </c>
      <c r="AC204" t="n">
        <v>4726.165541491016</v>
      </c>
      <c r="AD204" t="n">
        <v>4934.798677977539</v>
      </c>
      <c r="AE204" t="n">
        <v>1.112666487719255</v>
      </c>
      <c r="AF204" t="n">
        <v>16.23965477102105</v>
      </c>
      <c r="AG204" t="n">
        <v>245.7066325568534</v>
      </c>
      <c r="AH204" t="n">
        <v>31575.94455791255</v>
      </c>
      <c r="AI204" t="n">
        <v>21038.17836158695</v>
      </c>
      <c r="AJ204" t="n">
        <v>22.12961444038331</v>
      </c>
      <c r="AK204" t="n">
        <v>-1710.102486101325</v>
      </c>
      <c r="AL204" t="n">
        <v>-1177.714993382832</v>
      </c>
      <c r="AM204" t="n">
        <v>-0.09582057532515065</v>
      </c>
      <c r="AN204" t="n">
        <v>-40.98145007907916</v>
      </c>
      <c r="AO204" t="n">
        <v>-499.2307493132508</v>
      </c>
      <c r="AP204" t="n">
        <v>907403.6553311814</v>
      </c>
      <c r="AQ204" t="n">
        <v>0.2184274170084342</v>
      </c>
      <c r="AR204" t="n">
        <v>0.2062474888937051</v>
      </c>
      <c r="AS204" t="n">
        <v>0.1186177799302502</v>
      </c>
      <c r="AT204" t="n">
        <v>0.2477537433352987</v>
      </c>
      <c r="AU204" t="n">
        <v>0.2089535708323116</v>
      </c>
      <c r="AV204" t="n">
        <v>9.437128486009961</v>
      </c>
      <c r="AW204" t="n">
        <v>90.85896877539524</v>
      </c>
      <c r="AX204" t="n">
        <v>5443.281743102833</v>
      </c>
      <c r="AY204" t="n">
        <v>155261.9676555899</v>
      </c>
      <c r="AZ204" t="n">
        <v>188024.9711653149</v>
      </c>
      <c r="BA204" t="n">
        <v>37986.18934658064</v>
      </c>
      <c r="BB204" t="n">
        <v>71112.55620599638</v>
      </c>
      <c r="BC204" t="n">
        <v>109098.745552577</v>
      </c>
      <c r="BD204" t="n">
        <v>1.346967397959369</v>
      </c>
      <c r="BE204" t="n">
        <v>1.442787973284519</v>
      </c>
      <c r="BF204" t="n">
        <v>0.3688815430829098</v>
      </c>
      <c r="BG204" t="n">
        <v>41.35033162216206</v>
      </c>
      <c r="BH204" t="n">
        <v>8.526512829121202e-14</v>
      </c>
      <c r="BI204" t="n">
        <v>499.2307493132505</v>
      </c>
      <c r="BJ204" t="n">
        <v>27781.39092590754</v>
      </c>
      <c r="BK204" t="n">
        <v>29677.81670532473</v>
      </c>
      <c r="BL204" t="n">
        <v>459.9499768573833</v>
      </c>
      <c r="BM204" t="n">
        <v>64760.27124770606</v>
      </c>
      <c r="BN204" t="n">
        <v>205.0535206393038</v>
      </c>
      <c r="BO204" t="n">
        <v>15195.03758930666</v>
      </c>
      <c r="BP204" t="n">
        <v>0.08965503115711244</v>
      </c>
      <c r="BQ204" t="n">
        <v>0.379548979400622</v>
      </c>
      <c r="BR204" t="n">
        <v>-1.77635683940025e-14</v>
      </c>
      <c r="BS204" t="n">
        <v>1842.527044387992</v>
      </c>
      <c r="BT204" t="n">
        <v>540.8175006871334</v>
      </c>
      <c r="BU204" t="n">
        <v>137.0087596547972</v>
      </c>
      <c r="BV204" t="n">
        <v>20373.94311459</v>
      </c>
      <c r="BW204" t="n">
        <v>1526.03</v>
      </c>
      <c r="BX204" t="n">
        <v>26.72356809</v>
      </c>
      <c r="BY204" t="inlineStr">
        <is>
          <t>2022-11-08 03:20:00</t>
        </is>
      </c>
      <c r="BZ204" t="inlineStr">
        <is>
          <t>2022-11-08 03:20:00</t>
        </is>
      </c>
      <c r="CA204" t="inlineStr">
        <is>
          <t>2022-11-08 03:20:00</t>
        </is>
      </c>
    </row>
    <row r="205">
      <c r="A205" t="n">
        <v>202</v>
      </c>
      <c r="B205" t="n">
        <v>200</v>
      </c>
      <c r="C205" t="n">
        <v>73</v>
      </c>
      <c r="D205" t="n">
        <v>1025.787278340013</v>
      </c>
      <c r="E205" t="n">
        <v>9.728202120877965</v>
      </c>
      <c r="F205" t="n">
        <v>122.6383002464075</v>
      </c>
      <c r="G205" t="n">
        <v>4029.947556421634</v>
      </c>
      <c r="H205" t="n">
        <v>224814.9004734381</v>
      </c>
      <c r="I205" t="n">
        <v>190677.5309249969</v>
      </c>
      <c r="J205" t="n">
        <v>488.6511169360548</v>
      </c>
      <c r="K205" t="n">
        <v>475.6770735745779</v>
      </c>
      <c r="L205" t="n">
        <v>-129.3264128564462</v>
      </c>
      <c r="M205" t="n">
        <v>1.346967397959369</v>
      </c>
      <c r="N205" t="n">
        <v>0.3688815430829098</v>
      </c>
      <c r="O205" t="n">
        <v>8.526512829121202e-14</v>
      </c>
      <c r="P205" t="n">
        <v>1.442787973284519</v>
      </c>
      <c r="Q205" t="n">
        <v>41.35033162216206</v>
      </c>
      <c r="R205" t="n">
        <v>499.2307493132505</v>
      </c>
      <c r="S205" t="n">
        <v>18.86855451254041</v>
      </c>
      <c r="T205" t="n">
        <v>346.5324240434066</v>
      </c>
      <c r="U205" t="n">
        <v>6559.108582616034</v>
      </c>
      <c r="V205" t="n">
        <v>168</v>
      </c>
      <c r="W205" t="n">
        <v>698</v>
      </c>
      <c r="X205" t="n">
        <v>56</v>
      </c>
      <c r="Y205" t="n">
        <v>0</v>
      </c>
      <c r="Z205" t="n">
        <v>0.1574729535669204</v>
      </c>
      <c r="AA205" t="n">
        <v>2.776081640905642</v>
      </c>
      <c r="AB205" t="n">
        <v>101.5177314591399</v>
      </c>
      <c r="AC205" t="n">
        <v>4726.165541491016</v>
      </c>
      <c r="AD205" t="n">
        <v>4944.039409906126</v>
      </c>
      <c r="AE205" t="n">
        <v>1.112666487719255</v>
      </c>
      <c r="AF205" t="n">
        <v>16.23965477102105</v>
      </c>
      <c r="AG205" t="n">
        <v>245.7066325568534</v>
      </c>
      <c r="AH205" t="n">
        <v>31575.94455791255</v>
      </c>
      <c r="AI205" t="n">
        <v>21047.41909351554</v>
      </c>
      <c r="AJ205" t="n">
        <v>20.96311937651342</v>
      </c>
      <c r="AK205" t="n">
        <v>-1624.724465103243</v>
      </c>
      <c r="AL205" t="n">
        <v>-1232.1538134622</v>
      </c>
      <c r="AM205" t="n">
        <v>-0.09582057532515065</v>
      </c>
      <c r="AN205" t="n">
        <v>-40.98145007907916</v>
      </c>
      <c r="AO205" t="n">
        <v>-499.2307493132508</v>
      </c>
      <c r="AP205" t="n">
        <v>908259.0385152716</v>
      </c>
      <c r="AQ205" t="n">
        <v>0.2182217057173484</v>
      </c>
      <c r="AR205" t="n">
        <v>0.2060532484553728</v>
      </c>
      <c r="AS205" t="n">
        <v>0.1185725364200181</v>
      </c>
      <c r="AT205" t="n">
        <v>0.2475228882290479</v>
      </c>
      <c r="AU205" t="n">
        <v>0.2096296211782127</v>
      </c>
      <c r="AV205" t="n">
        <v>9.43640764449216</v>
      </c>
      <c r="AW205" t="n">
        <v>90.8533460913181</v>
      </c>
      <c r="AX205" t="n">
        <v>5442.899279522009</v>
      </c>
      <c r="AY205" t="n">
        <v>155248.7206757761</v>
      </c>
      <c r="AZ205" t="n">
        <v>188366.6723551579</v>
      </c>
      <c r="BA205" t="n">
        <v>37986.18934658064</v>
      </c>
      <c r="BB205" t="n">
        <v>71112.55620599638</v>
      </c>
      <c r="BC205" t="n">
        <v>109098.745552577</v>
      </c>
      <c r="BD205" t="n">
        <v>1.346967397959369</v>
      </c>
      <c r="BE205" t="n">
        <v>1.442787973284519</v>
      </c>
      <c r="BF205" t="n">
        <v>0.3688815430829098</v>
      </c>
      <c r="BG205" t="n">
        <v>41.35033162216206</v>
      </c>
      <c r="BH205" t="n">
        <v>8.526512829121202e-14</v>
      </c>
      <c r="BI205" t="n">
        <v>499.2307493132505</v>
      </c>
      <c r="BJ205" t="n">
        <v>27781.39092590754</v>
      </c>
      <c r="BK205" t="n">
        <v>29677.81670532473</v>
      </c>
      <c r="BL205" t="n">
        <v>459.9499768573833</v>
      </c>
      <c r="BM205" t="n">
        <v>64760.27124770606</v>
      </c>
      <c r="BN205" t="n">
        <v>205.0535206393038</v>
      </c>
      <c r="BO205" t="n">
        <v>15195.03758930666</v>
      </c>
      <c r="BP205" t="n">
        <v>0.08965503115711244</v>
      </c>
      <c r="BQ205" t="n">
        <v>0.379548979400622</v>
      </c>
      <c r="BR205" t="n">
        <v>-1.77635683940025e-14</v>
      </c>
      <c r="BS205" t="n">
        <v>1842.527044387992</v>
      </c>
      <c r="BT205" t="n">
        <v>540.8175006871334</v>
      </c>
      <c r="BU205" t="n">
        <v>137.0087596547972</v>
      </c>
      <c r="BV205" t="n">
        <v>20355.6825</v>
      </c>
      <c r="BW205" t="n">
        <v>1529.155</v>
      </c>
      <c r="BX205" t="n">
        <v>26.55999998</v>
      </c>
      <c r="BY205" t="inlineStr">
        <is>
          <t>2022-11-08 03:22:00</t>
        </is>
      </c>
      <c r="BZ205" t="inlineStr">
        <is>
          <t>2022-11-08 03:22:00</t>
        </is>
      </c>
      <c r="CA205" t="inlineStr">
        <is>
          <t>2022-11-08 03:22:00</t>
        </is>
      </c>
    </row>
    <row r="206">
      <c r="A206" t="n">
        <v>203</v>
      </c>
      <c r="B206" t="n">
        <v>200</v>
      </c>
      <c r="C206" t="n">
        <v>73</v>
      </c>
      <c r="D206" t="n">
        <v>1027.673860380567</v>
      </c>
      <c r="E206" t="n">
        <v>9.728202120877965</v>
      </c>
      <c r="F206" t="n">
        <v>122.6383002464075</v>
      </c>
      <c r="G206" t="n">
        <v>4092.830089669746</v>
      </c>
      <c r="H206" t="n">
        <v>224662.2633762582</v>
      </c>
      <c r="I206" t="n">
        <v>190677.5309249969</v>
      </c>
      <c r="J206" t="n">
        <v>641.2882141159255</v>
      </c>
      <c r="K206" t="n">
        <v>475.6770735745779</v>
      </c>
      <c r="L206" t="n">
        <v>-129.3264128564462</v>
      </c>
      <c r="M206" t="n">
        <v>1.346967397959369</v>
      </c>
      <c r="N206" t="n">
        <v>0.3688815430829098</v>
      </c>
      <c r="O206" t="n">
        <v>8.526512829121202e-14</v>
      </c>
      <c r="P206" t="n">
        <v>1.442787973284519</v>
      </c>
      <c r="Q206" t="n">
        <v>36.89560216238885</v>
      </c>
      <c r="R206" t="n">
        <v>499.2307493132505</v>
      </c>
      <c r="S206" t="n">
        <v>18.86855451254041</v>
      </c>
      <c r="T206" t="n">
        <v>350.9871535031798</v>
      </c>
      <c r="U206" t="n">
        <v>6559.108582616034</v>
      </c>
      <c r="V206" t="n">
        <v>168</v>
      </c>
      <c r="W206" t="n">
        <v>698.6666666666666</v>
      </c>
      <c r="X206" t="n">
        <v>56</v>
      </c>
      <c r="Y206" t="n">
        <v>0</v>
      </c>
      <c r="Z206" t="n">
        <v>0.1574729535669204</v>
      </c>
      <c r="AA206" t="n">
        <v>2.776081640905642</v>
      </c>
      <c r="AB206" t="n">
        <v>103.3868831332952</v>
      </c>
      <c r="AC206" t="n">
        <v>4726.210088785613</v>
      </c>
      <c r="AD206" t="n">
        <v>4944.039409906126</v>
      </c>
      <c r="AE206" t="n">
        <v>1.112666487719255</v>
      </c>
      <c r="AF206" t="n">
        <v>16.23965477102105</v>
      </c>
      <c r="AG206" t="n">
        <v>247.5757842310087</v>
      </c>
      <c r="AH206" t="n">
        <v>31575.96095643968</v>
      </c>
      <c r="AI206" t="n">
        <v>21047.41909351554</v>
      </c>
      <c r="AJ206" t="n">
        <v>23.68999841021465</v>
      </c>
      <c r="AK206" t="n">
        <v>-1214.587256866367</v>
      </c>
      <c r="AL206" t="n">
        <v>-1026.701597364136</v>
      </c>
      <c r="AM206" t="n">
        <v>-0.09582057532515065</v>
      </c>
      <c r="AN206" t="n">
        <v>-36.52672061930594</v>
      </c>
      <c r="AO206" t="n">
        <v>-499.2307493132508</v>
      </c>
      <c r="AP206" t="n">
        <v>908112.6226613928</v>
      </c>
      <c r="AQ206" t="n">
        <v>0.2180612720568422</v>
      </c>
      <c r="AR206" t="n">
        <v>0.206508493917522</v>
      </c>
      <c r="AS206" t="n">
        <v>0.1178657848673796</v>
      </c>
      <c r="AT206" t="n">
        <v>0.2475615587635784</v>
      </c>
      <c r="AU206" t="n">
        <v>0.2100028903946778</v>
      </c>
      <c r="AV206" t="n">
        <v>9.432210728342968</v>
      </c>
      <c r="AW206" t="n">
        <v>90.80924618165709</v>
      </c>
      <c r="AX206" t="n">
        <v>5532.263131514296</v>
      </c>
      <c r="AY206" t="n">
        <v>155192.6255407364</v>
      </c>
      <c r="AZ206" t="n">
        <v>188282.9177343847</v>
      </c>
      <c r="BA206" t="n">
        <v>30986.55511200834</v>
      </c>
      <c r="BB206" t="n">
        <v>71112.55620599638</v>
      </c>
      <c r="BC206" t="n">
        <v>102099.1113180047</v>
      </c>
      <c r="BD206" t="n">
        <v>1.346967397959369</v>
      </c>
      <c r="BE206" t="n">
        <v>1.442787973284519</v>
      </c>
      <c r="BF206" t="n">
        <v>0.3688815430829098</v>
      </c>
      <c r="BG206" t="n">
        <v>36.89560216238885</v>
      </c>
      <c r="BH206" t="n">
        <v>8.526512829121202e-14</v>
      </c>
      <c r="BI206" t="n">
        <v>499.2307493132505</v>
      </c>
      <c r="BJ206" t="n">
        <v>27781.39092590754</v>
      </c>
      <c r="BK206" t="n">
        <v>29677.81670532473</v>
      </c>
      <c r="BL206" t="n">
        <v>459.9499768573833</v>
      </c>
      <c r="BM206" t="n">
        <v>57913.27411031364</v>
      </c>
      <c r="BN206" t="n">
        <v>205.0535206393038</v>
      </c>
      <c r="BO206" t="n">
        <v>15195.03758930666</v>
      </c>
      <c r="BP206" t="n">
        <v>0.08965503115711244</v>
      </c>
      <c r="BQ206" t="n">
        <v>0.379548979400622</v>
      </c>
      <c r="BR206" t="n">
        <v>-1.77635683940025e-14</v>
      </c>
      <c r="BS206" t="n">
        <v>1842.527044387992</v>
      </c>
      <c r="BT206" t="n">
        <v>540.8175006871334</v>
      </c>
      <c r="BU206" t="n">
        <v>137.0087596547972</v>
      </c>
      <c r="BV206" t="n">
        <v>20407.500075</v>
      </c>
      <c r="BW206" t="n">
        <v>1537.01749999</v>
      </c>
      <c r="BX206" t="n">
        <v>27.25909041</v>
      </c>
      <c r="BY206" t="inlineStr">
        <is>
          <t>2022-11-08 03:24:00</t>
        </is>
      </c>
      <c r="BZ206" t="inlineStr">
        <is>
          <t>2022-11-08 03:24:00</t>
        </is>
      </c>
      <c r="CA206" t="inlineStr">
        <is>
          <t>2022-11-08 03:24:00</t>
        </is>
      </c>
    </row>
    <row r="207">
      <c r="A207" t="n">
        <v>204</v>
      </c>
      <c r="B207" t="n">
        <v>200</v>
      </c>
      <c r="C207" t="n">
        <v>73</v>
      </c>
      <c r="D207" t="n">
        <v>1027.73786975079</v>
      </c>
      <c r="E207" t="n">
        <v>9.728202120877965</v>
      </c>
      <c r="F207" t="n">
        <v>122.6383002464075</v>
      </c>
      <c r="G207" t="n">
        <v>4092.830089669746</v>
      </c>
      <c r="H207" t="n">
        <v>224585.9448276683</v>
      </c>
      <c r="I207" t="n">
        <v>190734.4434325489</v>
      </c>
      <c r="J207" t="n">
        <v>717.6067627058607</v>
      </c>
      <c r="K207" t="n">
        <v>475.6770735745779</v>
      </c>
      <c r="L207" t="n">
        <v>-129.3264128564462</v>
      </c>
      <c r="M207" t="n">
        <v>1.346967397959369</v>
      </c>
      <c r="N207" t="n">
        <v>0.3688815430829098</v>
      </c>
      <c r="O207" t="n">
        <v>8.526512829121202e-14</v>
      </c>
      <c r="P207" t="n">
        <v>1.442787973284519</v>
      </c>
      <c r="Q207" t="n">
        <v>37.29379131437081</v>
      </c>
      <c r="R207" t="n">
        <v>499.2307493132505</v>
      </c>
      <c r="S207" t="n">
        <v>18.86855451254041</v>
      </c>
      <c r="T207" t="n">
        <v>355.840072114935</v>
      </c>
      <c r="U207" t="n">
        <v>6559.108582616034</v>
      </c>
      <c r="V207" t="n">
        <v>168</v>
      </c>
      <c r="W207" t="n">
        <v>699.6666666666666</v>
      </c>
      <c r="X207" t="n">
        <v>56</v>
      </c>
      <c r="Y207" t="n">
        <v>0</v>
      </c>
      <c r="Z207" t="n">
        <v>0.1574729535669204</v>
      </c>
      <c r="AA207" t="n">
        <v>2.776081640905642</v>
      </c>
      <c r="AB207" t="n">
        <v>103.3868831332952</v>
      </c>
      <c r="AC207" t="n">
        <v>4726.233173005709</v>
      </c>
      <c r="AD207" t="n">
        <v>4945.689504214842</v>
      </c>
      <c r="AE207" t="n">
        <v>1.112666487719255</v>
      </c>
      <c r="AF207" t="n">
        <v>16.23965477102105</v>
      </c>
      <c r="AG207" t="n">
        <v>247.5757842310087</v>
      </c>
      <c r="AH207" t="n">
        <v>31575.96945408381</v>
      </c>
      <c r="AI207" t="n">
        <v>21049.06918782425</v>
      </c>
      <c r="AJ207" t="n">
        <v>24.9937147924784</v>
      </c>
      <c r="AK207" t="n">
        <v>-1030.863157997449</v>
      </c>
      <c r="AL207" t="n">
        <v>-944.6763893776728</v>
      </c>
      <c r="AM207" t="n">
        <v>-0.09582057532515065</v>
      </c>
      <c r="AN207" t="n">
        <v>-36.92490977128791</v>
      </c>
      <c r="AO207" t="n">
        <v>-499.2307493132508</v>
      </c>
      <c r="AP207" t="n">
        <v>913888.0915987917</v>
      </c>
      <c r="AQ207" t="n">
        <v>0.2172347876468322</v>
      </c>
      <c r="AR207" t="n">
        <v>0.2062585292231917</v>
      </c>
      <c r="AS207" t="n">
        <v>0.1220793076008865</v>
      </c>
      <c r="AT207" t="n">
        <v>0.2457477528072051</v>
      </c>
      <c r="AU207" t="n">
        <v>0.2086796227218847</v>
      </c>
      <c r="AV207" t="n">
        <v>9.423256502866113</v>
      </c>
      <c r="AW207" t="n">
        <v>90.69238281586063</v>
      </c>
      <c r="AX207" t="n">
        <v>5505.398965392608</v>
      </c>
      <c r="AY207" t="n">
        <v>155021.6356494024</v>
      </c>
      <c r="AZ207" t="n">
        <v>188191.4719884683</v>
      </c>
      <c r="BA207" t="n">
        <v>31522.26025832088</v>
      </c>
      <c r="BB207" t="n">
        <v>71112.55620599638</v>
      </c>
      <c r="BC207" t="n">
        <v>102634.8164643173</v>
      </c>
      <c r="BD207" t="n">
        <v>1.346967397959369</v>
      </c>
      <c r="BE207" t="n">
        <v>1.442787973284519</v>
      </c>
      <c r="BF207" t="n">
        <v>0.3688815430829098</v>
      </c>
      <c r="BG207" t="n">
        <v>37.29379131437081</v>
      </c>
      <c r="BH207" t="n">
        <v>8.526512829121202e-14</v>
      </c>
      <c r="BI207" t="n">
        <v>499.2307493132505</v>
      </c>
      <c r="BJ207" t="n">
        <v>27781.39092590754</v>
      </c>
      <c r="BK207" t="n">
        <v>29677.81670532473</v>
      </c>
      <c r="BL207" t="n">
        <v>459.9499768573833</v>
      </c>
      <c r="BM207" t="n">
        <v>58525.29780521611</v>
      </c>
      <c r="BN207" t="n">
        <v>205.0535206393038</v>
      </c>
      <c r="BO207" t="n">
        <v>15195.03758930666</v>
      </c>
      <c r="BP207" t="n">
        <v>0.08965503115711244</v>
      </c>
      <c r="BQ207" t="n">
        <v>0.379548979400622</v>
      </c>
      <c r="BR207" t="n">
        <v>-1.77635683940025e-14</v>
      </c>
      <c r="BS207" t="n">
        <v>1842.527044387992</v>
      </c>
      <c r="BT207" t="n">
        <v>540.8175006871334</v>
      </c>
      <c r="BU207" t="n">
        <v>137.0087596547972</v>
      </c>
      <c r="BV207" t="n">
        <v>20402</v>
      </c>
      <c r="BW207" t="n">
        <v>1537.01749999</v>
      </c>
      <c r="BX207" t="n">
        <v>27.15599999</v>
      </c>
      <c r="BY207" t="inlineStr">
        <is>
          <t>2022-11-08 03:25:00</t>
        </is>
      </c>
      <c r="BZ207" t="inlineStr">
        <is>
          <t>2022-11-08 03:24:00</t>
        </is>
      </c>
      <c r="CA207" t="inlineStr">
        <is>
          <t>2022-11-08 03:25:00</t>
        </is>
      </c>
    </row>
    <row r="208">
      <c r="A208" t="n">
        <v>205</v>
      </c>
      <c r="B208" t="n">
        <v>200</v>
      </c>
      <c r="C208" t="n">
        <v>73</v>
      </c>
      <c r="D208" t="n">
        <v>1027.78333615053</v>
      </c>
      <c r="E208" t="n">
        <v>9.728202120877965</v>
      </c>
      <c r="F208" t="n">
        <v>122.6383002464075</v>
      </c>
      <c r="G208" t="n">
        <v>4092.830089669746</v>
      </c>
      <c r="H208" t="n">
        <v>224585.9448276683</v>
      </c>
      <c r="I208" t="n">
        <v>190774.8472375428</v>
      </c>
      <c r="J208" t="n">
        <v>717.6067627058607</v>
      </c>
      <c r="K208" t="n">
        <v>475.6770735745779</v>
      </c>
      <c r="L208" t="n">
        <v>-129.3264128564462</v>
      </c>
      <c r="M208" t="n">
        <v>1.346967397959369</v>
      </c>
      <c r="N208" t="n">
        <v>0.3688815430829098</v>
      </c>
      <c r="O208" t="n">
        <v>8.526512829121202e-14</v>
      </c>
      <c r="P208" t="n">
        <v>1.442787973284519</v>
      </c>
      <c r="Q208" t="n">
        <v>38.6065682553051</v>
      </c>
      <c r="R208" t="n">
        <v>499.2307493132505</v>
      </c>
      <c r="S208" t="n">
        <v>18.86855451254041</v>
      </c>
      <c r="T208" t="n">
        <v>357.1528490558692</v>
      </c>
      <c r="U208" t="n">
        <v>6559.108582616034</v>
      </c>
      <c r="V208" t="n">
        <v>168</v>
      </c>
      <c r="W208" t="n">
        <v>700</v>
      </c>
      <c r="X208" t="n">
        <v>56</v>
      </c>
      <c r="Y208" t="n">
        <v>0</v>
      </c>
      <c r="Z208" t="n">
        <v>0.1574729535669204</v>
      </c>
      <c r="AA208" t="n">
        <v>2.776081640905642</v>
      </c>
      <c r="AB208" t="n">
        <v>103.3868831332952</v>
      </c>
      <c r="AC208" t="n">
        <v>4726.233578292108</v>
      </c>
      <c r="AD208" t="n">
        <v>4946.865575061223</v>
      </c>
      <c r="AE208" t="n">
        <v>1.112666487719255</v>
      </c>
      <c r="AF208" t="n">
        <v>16.23965477102105</v>
      </c>
      <c r="AG208" t="n">
        <v>247.5757842310087</v>
      </c>
      <c r="AH208" t="n">
        <v>31575.96960327409</v>
      </c>
      <c r="AI208" t="n">
        <v>21050.24525867063</v>
      </c>
      <c r="AJ208" t="n">
        <v>23.9620442026298</v>
      </c>
      <c r="AK208" t="n">
        <v>-1079.359606911311</v>
      </c>
      <c r="AL208" t="n">
        <v>-961.8316919188782</v>
      </c>
      <c r="AM208" t="n">
        <v>-0.09582057532515065</v>
      </c>
      <c r="AN208" t="n">
        <v>-38.2376867122222</v>
      </c>
      <c r="AO208" t="n">
        <v>-499.2307493132508</v>
      </c>
      <c r="AP208" t="n">
        <v>913473.1773965562</v>
      </c>
      <c r="AQ208" t="n">
        <v>0.2172748851102724</v>
      </c>
      <c r="AR208" t="n">
        <v>0.2063522151629921</v>
      </c>
      <c r="AS208" t="n">
        <v>0.121672859832526</v>
      </c>
      <c r="AT208" t="n">
        <v>0.2458593753871891</v>
      </c>
      <c r="AU208" t="n">
        <v>0.2088406645070204</v>
      </c>
      <c r="AV208" t="n">
        <v>9.424430578259114</v>
      </c>
      <c r="AW208" t="n">
        <v>90.70590885209405</v>
      </c>
      <c r="AX208" t="n">
        <v>5508.65262893177</v>
      </c>
      <c r="AY208" t="n">
        <v>155046.8411631387</v>
      </c>
      <c r="AZ208" t="n">
        <v>188263.2205090321</v>
      </c>
      <c r="BA208" t="n">
        <v>33540.02139012022</v>
      </c>
      <c r="BB208" t="n">
        <v>71112.55620599638</v>
      </c>
      <c r="BC208" t="n">
        <v>104652.5775961166</v>
      </c>
      <c r="BD208" t="n">
        <v>1.346967397959369</v>
      </c>
      <c r="BE208" t="n">
        <v>1.442787973284519</v>
      </c>
      <c r="BF208" t="n">
        <v>0.3688815430829098</v>
      </c>
      <c r="BG208" t="n">
        <v>38.6065682553051</v>
      </c>
      <c r="BH208" t="n">
        <v>8.526512829121202e-14</v>
      </c>
      <c r="BI208" t="n">
        <v>499.2307493132505</v>
      </c>
      <c r="BJ208" t="n">
        <v>27781.39092590754</v>
      </c>
      <c r="BK208" t="n">
        <v>29677.81670532473</v>
      </c>
      <c r="BL208" t="n">
        <v>459.9499768573833</v>
      </c>
      <c r="BM208" t="n">
        <v>60543.05893701545</v>
      </c>
      <c r="BN208" t="n">
        <v>205.0535206393038</v>
      </c>
      <c r="BO208" t="n">
        <v>15195.03758930666</v>
      </c>
      <c r="BP208" t="n">
        <v>0.08965503115711244</v>
      </c>
      <c r="BQ208" t="n">
        <v>0.379548979400622</v>
      </c>
      <c r="BR208" t="n">
        <v>-1.77635683940025e-14</v>
      </c>
      <c r="BS208" t="n">
        <v>1842.527044387992</v>
      </c>
      <c r="BT208" t="n">
        <v>540.8175006871334</v>
      </c>
      <c r="BU208" t="n">
        <v>137.0087596547972</v>
      </c>
      <c r="BV208" t="n">
        <v>20388.6</v>
      </c>
      <c r="BW208" t="n">
        <v>1535.11506604</v>
      </c>
      <c r="BX208" t="n">
        <v>27.15599999</v>
      </c>
      <c r="BY208" t="inlineStr">
        <is>
          <t>2022-11-08 03:26:00</t>
        </is>
      </c>
      <c r="BZ208" t="inlineStr">
        <is>
          <t>2022-11-08 03:25:00</t>
        </is>
      </c>
      <c r="CA208" t="inlineStr">
        <is>
          <t>2022-11-08 03:25:00</t>
        </is>
      </c>
    </row>
    <row r="209">
      <c r="A209" t="n">
        <v>206</v>
      </c>
      <c r="B209" t="n">
        <v>200</v>
      </c>
      <c r="C209" t="n">
        <v>73</v>
      </c>
      <c r="D209" t="n">
        <v>1027.814840042006</v>
      </c>
      <c r="E209" t="n">
        <v>9.836573624861218</v>
      </c>
      <c r="F209" t="n">
        <v>121.2042361418503</v>
      </c>
      <c r="G209" t="n">
        <v>4092.830089669746</v>
      </c>
      <c r="H209" t="n">
        <v>224585.9448276683</v>
      </c>
      <c r="I209" t="n">
        <v>190802.8324078025</v>
      </c>
      <c r="J209" t="n">
        <v>717.6067627058607</v>
      </c>
      <c r="K209" t="n">
        <v>475.6770735745779</v>
      </c>
      <c r="L209" t="n">
        <v>-129.3264128564462</v>
      </c>
      <c r="M209" t="n">
        <v>1.346967397959369</v>
      </c>
      <c r="N209" t="n">
        <v>0.3688815430829098</v>
      </c>
      <c r="O209" t="n">
        <v>8.526512829121202e-14</v>
      </c>
      <c r="P209" t="n">
        <v>1.497705620651576</v>
      </c>
      <c r="Q209" t="n">
        <v>38.6065682553051</v>
      </c>
      <c r="R209" t="n">
        <v>499.2307493132505</v>
      </c>
      <c r="S209" t="n">
        <v>19.0313182378521</v>
      </c>
      <c r="T209" t="n">
        <v>358.5876082103293</v>
      </c>
      <c r="U209" t="n">
        <v>6559.108582616034</v>
      </c>
      <c r="V209" t="n">
        <v>168</v>
      </c>
      <c r="W209" t="n">
        <v>700.6666666666666</v>
      </c>
      <c r="X209" t="n">
        <v>56.66666666666666</v>
      </c>
      <c r="Y209" t="n">
        <v>0</v>
      </c>
      <c r="Z209" t="n">
        <v>0.1579983796055324</v>
      </c>
      <c r="AA209" t="n">
        <v>2.77677669080839</v>
      </c>
      <c r="AB209" t="n">
        <v>103.3868831332952</v>
      </c>
      <c r="AC209" t="n">
        <v>4726.233578292108</v>
      </c>
      <c r="AD209" t="n">
        <v>4947.682459101946</v>
      </c>
      <c r="AE209" t="n">
        <v>1.11285990001387</v>
      </c>
      <c r="AF209" t="n">
        <v>16.2399106228188</v>
      </c>
      <c r="AG209" t="n">
        <v>247.5757842310087</v>
      </c>
      <c r="AH209" t="n">
        <v>31575.96960327409</v>
      </c>
      <c r="AI209" t="n">
        <v>21051.06213910103</v>
      </c>
      <c r="AJ209" t="n">
        <v>23.65446015583611</v>
      </c>
      <c r="AK209" t="n">
        <v>-1165.554567574848</v>
      </c>
      <c r="AL209" t="n">
        <v>-1058.727224971043</v>
      </c>
      <c r="AM209" t="n">
        <v>-0.1507382226922072</v>
      </c>
      <c r="AN209" t="n">
        <v>-38.2376867122222</v>
      </c>
      <c r="AO209" t="n">
        <v>-499.2307493132508</v>
      </c>
      <c r="AP209" t="n">
        <v>913147.1553048431</v>
      </c>
      <c r="AQ209" t="n">
        <v>0.217209702302054</v>
      </c>
      <c r="AR209" t="n">
        <v>0.2061703869831885</v>
      </c>
      <c r="AS209" t="n">
        <v>0.1217163008486173</v>
      </c>
      <c r="AT209" t="n">
        <v>0.2459471548730752</v>
      </c>
      <c r="AU209" t="n">
        <v>0.208956454993065</v>
      </c>
      <c r="AV209" t="n">
        <v>9.424292976986903</v>
      </c>
      <c r="AW209" t="n">
        <v>90.70635319443177</v>
      </c>
      <c r="AX209" t="n">
        <v>5508.179775740929</v>
      </c>
      <c r="AY209" t="n">
        <v>155038.93433344</v>
      </c>
      <c r="AZ209" t="n">
        <v>188284.6881117361</v>
      </c>
      <c r="BA209" t="n">
        <v>33540.02139012022</v>
      </c>
      <c r="BB209" t="n">
        <v>72232.35367086965</v>
      </c>
      <c r="BC209" t="n">
        <v>105772.3750609899</v>
      </c>
      <c r="BD209" t="n">
        <v>1.346967397959369</v>
      </c>
      <c r="BE209" t="n">
        <v>1.497705620651576</v>
      </c>
      <c r="BF209" t="n">
        <v>0.3688815430829098</v>
      </c>
      <c r="BG209" t="n">
        <v>38.6065682553051</v>
      </c>
      <c r="BH209" t="n">
        <v>8.526512829121202e-14</v>
      </c>
      <c r="BI209" t="n">
        <v>499.2307493132505</v>
      </c>
      <c r="BJ209" t="n">
        <v>27781.39092590754</v>
      </c>
      <c r="BK209" t="n">
        <v>30797.61417019798</v>
      </c>
      <c r="BL209" t="n">
        <v>459.9499768573833</v>
      </c>
      <c r="BM209" t="n">
        <v>60543.05893701545</v>
      </c>
      <c r="BN209" t="n">
        <v>205.0535206393038</v>
      </c>
      <c r="BO209" t="n">
        <v>15195.03758930666</v>
      </c>
      <c r="BP209" t="n">
        <v>0.08965503115711244</v>
      </c>
      <c r="BQ209" t="n">
        <v>0.379548979400622</v>
      </c>
      <c r="BR209" t="n">
        <v>-1.77635683940025e-14</v>
      </c>
      <c r="BS209" t="n">
        <v>1842.527044387992</v>
      </c>
      <c r="BT209" t="n">
        <v>540.8175006871334</v>
      </c>
      <c r="BU209" t="n">
        <v>137.0087596547972</v>
      </c>
      <c r="BV209" t="n">
        <v>20390.485</v>
      </c>
      <c r="BW209" t="n">
        <v>1532.68499999</v>
      </c>
      <c r="BX209" t="n">
        <v>26.86486548</v>
      </c>
      <c r="BY209" t="inlineStr">
        <is>
          <t>2022-11-08 03:27:00</t>
        </is>
      </c>
      <c r="BZ209" t="inlineStr">
        <is>
          <t>2022-11-08 03:26:00</t>
        </is>
      </c>
      <c r="CA209" t="inlineStr">
        <is>
          <t>2022-11-08 03:26:00</t>
        </is>
      </c>
    </row>
    <row r="210">
      <c r="A210" t="n">
        <v>207</v>
      </c>
      <c r="B210" t="n">
        <v>200</v>
      </c>
      <c r="C210" t="n">
        <v>73</v>
      </c>
      <c r="D210" t="n">
        <v>1027.839389489262</v>
      </c>
      <c r="E210" t="n">
        <v>9.89085446420634</v>
      </c>
      <c r="F210" t="n">
        <v>120.4872040895718</v>
      </c>
      <c r="G210" t="n">
        <v>4092.830089669746</v>
      </c>
      <c r="H210" t="n">
        <v>224585.9448276683</v>
      </c>
      <c r="I210" t="n">
        <v>190822.6659628967</v>
      </c>
      <c r="J210" t="n">
        <v>717.6067627058607</v>
      </c>
      <c r="K210" t="n">
        <v>475.6770735745779</v>
      </c>
      <c r="L210" t="n">
        <v>-129.3264128564462</v>
      </c>
      <c r="M210" t="n">
        <v>1.346967397959369</v>
      </c>
      <c r="N210" t="n">
        <v>0.3688815430829098</v>
      </c>
      <c r="O210" t="n">
        <v>8.526512829121202e-14</v>
      </c>
      <c r="P210" t="n">
        <v>1.525164444335104</v>
      </c>
      <c r="Q210" t="n">
        <v>38.6065682553051</v>
      </c>
      <c r="R210" t="n">
        <v>499.2307493132505</v>
      </c>
      <c r="S210" t="n">
        <v>19.11270010050795</v>
      </c>
      <c r="T210" t="n">
        <v>359.3049877875592</v>
      </c>
      <c r="U210" t="n">
        <v>6559.108582616034</v>
      </c>
      <c r="V210" t="n">
        <v>168</v>
      </c>
      <c r="W210" t="n">
        <v>701</v>
      </c>
      <c r="X210" t="n">
        <v>57</v>
      </c>
      <c r="Y210" t="n">
        <v>0</v>
      </c>
      <c r="Z210" t="n">
        <v>0.1582615087582026</v>
      </c>
      <c r="AA210" t="n">
        <v>2.777124215759765</v>
      </c>
      <c r="AB210" t="n">
        <v>103.3868831332952</v>
      </c>
      <c r="AC210" t="n">
        <v>4726.233578292108</v>
      </c>
      <c r="AD210" t="n">
        <v>4948.267035628062</v>
      </c>
      <c r="AE210" t="n">
        <v>1.112957022294541</v>
      </c>
      <c r="AF210" t="n">
        <v>16.24003854871767</v>
      </c>
      <c r="AG210" t="n">
        <v>247.5757842310087</v>
      </c>
      <c r="AH210" t="n">
        <v>31575.96960327409</v>
      </c>
      <c r="AI210" t="n">
        <v>21051.64671382198</v>
      </c>
      <c r="AJ210" t="n">
        <v>22.52847798847663</v>
      </c>
      <c r="AK210" t="n">
        <v>-1257.313278626245</v>
      </c>
      <c r="AL210" t="n">
        <v>-1095.481502999551</v>
      </c>
      <c r="AM210" t="n">
        <v>-0.1781970463757354</v>
      </c>
      <c r="AN210" t="n">
        <v>-38.2376867122222</v>
      </c>
      <c r="AO210" t="n">
        <v>-499.2307493132508</v>
      </c>
      <c r="AP210" t="n">
        <v>911729.9501906228</v>
      </c>
      <c r="AQ210" t="n">
        <v>0.2212029786563016</v>
      </c>
      <c r="AR210" t="n">
        <v>0.2025478381621775</v>
      </c>
      <c r="AS210" t="n">
        <v>0.1205985717245388</v>
      </c>
      <c r="AT210" t="n">
        <v>0.2463294583891999</v>
      </c>
      <c r="AU210" t="n">
        <v>0.2093211530677822</v>
      </c>
      <c r="AV210" t="n">
        <v>9.426697245135747</v>
      </c>
      <c r="AW210" t="n">
        <v>90.75007960948601</v>
      </c>
      <c r="AX210" t="n">
        <v>5517.221151891099</v>
      </c>
      <c r="AY210" t="n">
        <v>155108.9868027134</v>
      </c>
      <c r="AZ210" t="n">
        <v>188370.8351471155</v>
      </c>
      <c r="BA210" t="n">
        <v>33540.02139012022</v>
      </c>
      <c r="BB210" t="n">
        <v>72792.25240330627</v>
      </c>
      <c r="BC210" t="n">
        <v>106332.2737934265</v>
      </c>
      <c r="BD210" t="n">
        <v>1.346967397959369</v>
      </c>
      <c r="BE210" t="n">
        <v>1.525164444335104</v>
      </c>
      <c r="BF210" t="n">
        <v>0.3688815430829098</v>
      </c>
      <c r="BG210" t="n">
        <v>38.6065682553051</v>
      </c>
      <c r="BH210" t="n">
        <v>8.526512829121202e-14</v>
      </c>
      <c r="BI210" t="n">
        <v>499.2307493132505</v>
      </c>
      <c r="BJ210" t="n">
        <v>27781.39092590754</v>
      </c>
      <c r="BK210" t="n">
        <v>31357.51290263461</v>
      </c>
      <c r="BL210" t="n">
        <v>459.9499768573833</v>
      </c>
      <c r="BM210" t="n">
        <v>60543.05893701545</v>
      </c>
      <c r="BN210" t="n">
        <v>205.0535206393038</v>
      </c>
      <c r="BO210" t="n">
        <v>15195.03758930666</v>
      </c>
      <c r="BP210" t="n">
        <v>0.08965503115711244</v>
      </c>
      <c r="BQ210" t="n">
        <v>0.379548979400622</v>
      </c>
      <c r="BR210" t="n">
        <v>-1.77635683940025e-14</v>
      </c>
      <c r="BS210" t="n">
        <v>1842.527044387992</v>
      </c>
      <c r="BT210" t="n">
        <v>540.8175006871334</v>
      </c>
      <c r="BU210" t="n">
        <v>137.0087596547972</v>
      </c>
      <c r="BV210" t="n">
        <v>20380.500075</v>
      </c>
      <c r="BW210" t="n">
        <v>1530.30049344</v>
      </c>
      <c r="BX210" t="n">
        <v>26.9</v>
      </c>
      <c r="BY210" t="inlineStr">
        <is>
          <t>2022-11-08 03:28:00</t>
        </is>
      </c>
      <c r="BZ210" t="inlineStr">
        <is>
          <t>2022-11-08 03:28:00</t>
        </is>
      </c>
      <c r="CA210" t="inlineStr">
        <is>
          <t>2022-11-08 03:28:00</t>
        </is>
      </c>
    </row>
    <row r="211">
      <c r="A211" t="n">
        <v>208</v>
      </c>
      <c r="B211" t="n">
        <v>200</v>
      </c>
      <c r="C211" t="n">
        <v>73</v>
      </c>
      <c r="D211" t="n">
        <v>1027.856284024401</v>
      </c>
      <c r="E211" t="n">
        <v>9.89085446420634</v>
      </c>
      <c r="F211" t="n">
        <v>120.4872040895718</v>
      </c>
      <c r="G211" t="n">
        <v>4092.830089669746</v>
      </c>
      <c r="H211" t="n">
        <v>224585.9448276683</v>
      </c>
      <c r="I211" t="n">
        <v>190837.6456642779</v>
      </c>
      <c r="J211" t="n">
        <v>717.6067627058607</v>
      </c>
      <c r="K211" t="n">
        <v>475.6770735745779</v>
      </c>
      <c r="L211" t="n">
        <v>-129.3264128564462</v>
      </c>
      <c r="M211" t="n">
        <v>1.346967397959369</v>
      </c>
      <c r="N211" t="n">
        <v>0.3688815430829098</v>
      </c>
      <c r="O211" t="n">
        <v>8.526512829121202e-14</v>
      </c>
      <c r="P211" t="n">
        <v>1.525164444335104</v>
      </c>
      <c r="Q211" t="n">
        <v>38.6065682553051</v>
      </c>
      <c r="R211" t="n">
        <v>499.7992231434895</v>
      </c>
      <c r="S211" t="n">
        <v>19.11270010050795</v>
      </c>
      <c r="T211" t="n">
        <v>359.3049877875592</v>
      </c>
      <c r="U211" t="n">
        <v>6559.677056446274</v>
      </c>
      <c r="V211" t="n">
        <v>168</v>
      </c>
      <c r="W211" t="n">
        <v>701.6666666666666</v>
      </c>
      <c r="X211" t="n">
        <v>57</v>
      </c>
      <c r="Y211" t="n">
        <v>0</v>
      </c>
      <c r="Z211" t="n">
        <v>0.1582615087582026</v>
      </c>
      <c r="AA211" t="n">
        <v>2.777124215759765</v>
      </c>
      <c r="AB211" t="n">
        <v>103.3868831332952</v>
      </c>
      <c r="AC211" t="n">
        <v>4726.235056711114</v>
      </c>
      <c r="AD211" t="n">
        <v>4948.709266496283</v>
      </c>
      <c r="AE211" t="n">
        <v>1.112957022294541</v>
      </c>
      <c r="AF211" t="n">
        <v>16.24003854871767</v>
      </c>
      <c r="AG211" t="n">
        <v>247.5757842310087</v>
      </c>
      <c r="AH211" t="n">
        <v>31575.97014748442</v>
      </c>
      <c r="AI211" t="n">
        <v>21052.0889446902</v>
      </c>
      <c r="AJ211" t="n">
        <v>21.93538327404889</v>
      </c>
      <c r="AK211" t="n">
        <v>-1287.705950100291</v>
      </c>
      <c r="AL211" t="n">
        <v>-1089.634758750764</v>
      </c>
      <c r="AM211" t="n">
        <v>-0.1781970463757354</v>
      </c>
      <c r="AN211" t="n">
        <v>-38.2376867122222</v>
      </c>
      <c r="AO211" t="n">
        <v>-499.7992231434898</v>
      </c>
      <c r="AP211" t="n">
        <v>911500.8451336087</v>
      </c>
      <c r="AQ211" t="n">
        <v>0.2211523568253231</v>
      </c>
      <c r="AR211" t="n">
        <v>0.2022835511956665</v>
      </c>
      <c r="AS211" t="n">
        <v>0.1207866454539359</v>
      </c>
      <c r="AT211" t="n">
        <v>0.2463913731146878</v>
      </c>
      <c r="AU211" t="n">
        <v>0.2093860734103866</v>
      </c>
      <c r="AV211" t="n">
        <v>9.425963089211724</v>
      </c>
      <c r="AW211" t="n">
        <v>90.74658144656537</v>
      </c>
      <c r="AX211" t="n">
        <v>5515.566245245478</v>
      </c>
      <c r="AY211" t="n">
        <v>155091.3461447176</v>
      </c>
      <c r="AZ211" t="n">
        <v>188366.8469786641</v>
      </c>
      <c r="BA211" t="n">
        <v>33555.31333615365</v>
      </c>
      <c r="BB211" t="n">
        <v>72792.25240330627</v>
      </c>
      <c r="BC211" t="n">
        <v>106347.5657394599</v>
      </c>
      <c r="BD211" t="n">
        <v>1.346967397959369</v>
      </c>
      <c r="BE211" t="n">
        <v>1.525164444335104</v>
      </c>
      <c r="BF211" t="n">
        <v>0.3688815430829098</v>
      </c>
      <c r="BG211" t="n">
        <v>38.6065682553051</v>
      </c>
      <c r="BH211" t="n">
        <v>8.526512829121202e-14</v>
      </c>
      <c r="BI211" t="n">
        <v>499.7992231434895</v>
      </c>
      <c r="BJ211" t="n">
        <v>27781.39092590754</v>
      </c>
      <c r="BK211" t="n">
        <v>31357.51290263461</v>
      </c>
      <c r="BL211" t="n">
        <v>459.9499768573833</v>
      </c>
      <c r="BM211" t="n">
        <v>60543.05893701545</v>
      </c>
      <c r="BN211" t="n">
        <v>205.0535206393038</v>
      </c>
      <c r="BO211" t="n">
        <v>15210.32953534009</v>
      </c>
      <c r="BP211" t="n">
        <v>0.08965503115711244</v>
      </c>
      <c r="BQ211" t="n">
        <v>0.379548979400622</v>
      </c>
      <c r="BR211" t="n">
        <v>-1.77635683940025e-14</v>
      </c>
      <c r="BS211" t="n">
        <v>1842.527044387992</v>
      </c>
      <c r="BT211" t="n">
        <v>540.8175006871334</v>
      </c>
      <c r="BU211" t="n">
        <v>137.0087596547972</v>
      </c>
      <c r="BV211" t="n">
        <v>20380.500075</v>
      </c>
      <c r="BW211" t="n">
        <v>1530.30049344</v>
      </c>
      <c r="BX211" t="n">
        <v>26.9</v>
      </c>
      <c r="BY211" t="inlineStr">
        <is>
          <t>2022-11-08 03:28:00</t>
        </is>
      </c>
      <c r="BZ211" t="inlineStr">
        <is>
          <t>2022-11-08 03:28:00</t>
        </is>
      </c>
      <c r="CA211" t="inlineStr">
        <is>
          <t>2022-11-08 03:28:00</t>
        </is>
      </c>
    </row>
    <row r="212">
      <c r="A212" t="n">
        <v>209</v>
      </c>
      <c r="B212" t="n">
        <v>200</v>
      </c>
      <c r="C212" t="n">
        <v>73</v>
      </c>
      <c r="D212" t="n">
        <v>1027.856284024401</v>
      </c>
      <c r="E212" t="n">
        <v>9.89085446420634</v>
      </c>
      <c r="F212" t="n">
        <v>120.4872040895718</v>
      </c>
      <c r="G212" t="n">
        <v>4092.830089669746</v>
      </c>
      <c r="H212" t="n">
        <v>224585.9448276683</v>
      </c>
      <c r="I212" t="n">
        <v>190837.6456642779</v>
      </c>
      <c r="J212" t="n">
        <v>717.6067627058607</v>
      </c>
      <c r="K212" t="n">
        <v>475.6770735745779</v>
      </c>
      <c r="L212" t="n">
        <v>-129.3264128564462</v>
      </c>
      <c r="M212" t="n">
        <v>1.346967397959369</v>
      </c>
      <c r="N212" t="n">
        <v>0.3688815430829098</v>
      </c>
      <c r="O212" t="n">
        <v>8.526512829121202e-14</v>
      </c>
      <c r="P212" t="n">
        <v>1.525164444335104</v>
      </c>
      <c r="Q212" t="n">
        <v>38.6065682553051</v>
      </c>
      <c r="R212" t="n">
        <v>500.083460058609</v>
      </c>
      <c r="S212" t="n">
        <v>19.11270010050795</v>
      </c>
      <c r="T212" t="n">
        <v>359.3049877875592</v>
      </c>
      <c r="U212" t="n">
        <v>6559.961293361393</v>
      </c>
      <c r="V212" t="n">
        <v>168</v>
      </c>
      <c r="W212" t="n">
        <v>702</v>
      </c>
      <c r="X212" t="n">
        <v>57</v>
      </c>
      <c r="Y212" t="n">
        <v>0</v>
      </c>
      <c r="Z212" t="n">
        <v>0.1582615087582026</v>
      </c>
      <c r="AA212" t="n">
        <v>2.777124215759765</v>
      </c>
      <c r="AB212" t="n">
        <v>103.3868831332952</v>
      </c>
      <c r="AC212" t="n">
        <v>4726.235795920617</v>
      </c>
      <c r="AD212" t="n">
        <v>4948.709266496283</v>
      </c>
      <c r="AE212" t="n">
        <v>1.112957022294541</v>
      </c>
      <c r="AF212" t="n">
        <v>16.24003854871767</v>
      </c>
      <c r="AG212" t="n">
        <v>247.5757842310087</v>
      </c>
      <c r="AH212" t="n">
        <v>31575.97041958959</v>
      </c>
      <c r="AI212" t="n">
        <v>21052.0889446902</v>
      </c>
      <c r="AJ212" t="n">
        <v>21.26594745997858</v>
      </c>
      <c r="AK212" t="n">
        <v>-1338.982345626626</v>
      </c>
      <c r="AL212" t="n">
        <v>-1149.378062779099</v>
      </c>
      <c r="AM212" t="n">
        <v>-0.1781970463757354</v>
      </c>
      <c r="AN212" t="n">
        <v>-38.2376867122222</v>
      </c>
      <c r="AO212" t="n">
        <v>-500.0834600586093</v>
      </c>
      <c r="AP212" t="n">
        <v>911524.9017490397</v>
      </c>
      <c r="AQ212" t="n">
        <v>0.2211465202571837</v>
      </c>
      <c r="AR212" t="n">
        <v>0.2022782126058048</v>
      </c>
      <c r="AS212" t="n">
        <v>0.1207834576991381</v>
      </c>
      <c r="AT212" t="n">
        <v>0.2463848704481154</v>
      </c>
      <c r="AU212" t="n">
        <v>0.209406938989758</v>
      </c>
      <c r="AV212" t="n">
        <v>9.425959303682582</v>
      </c>
      <c r="AW212" t="n">
        <v>90.74651954456876</v>
      </c>
      <c r="AX212" t="n">
        <v>5515.571416117366</v>
      </c>
      <c r="AY212" t="n">
        <v>155091.1780332933</v>
      </c>
      <c r="AZ212" t="n">
        <v>188366.059315492</v>
      </c>
      <c r="BA212" t="n">
        <v>33562.95930917036</v>
      </c>
      <c r="BB212" t="n">
        <v>72792.25240330627</v>
      </c>
      <c r="BC212" t="n">
        <v>106355.2117124766</v>
      </c>
      <c r="BD212" t="n">
        <v>1.346967397959369</v>
      </c>
      <c r="BE212" t="n">
        <v>1.525164444335104</v>
      </c>
      <c r="BF212" t="n">
        <v>0.3688815430829098</v>
      </c>
      <c r="BG212" t="n">
        <v>38.6065682553051</v>
      </c>
      <c r="BH212" t="n">
        <v>8.526512829121202e-14</v>
      </c>
      <c r="BI212" t="n">
        <v>500.083460058609</v>
      </c>
      <c r="BJ212" t="n">
        <v>27781.39092590754</v>
      </c>
      <c r="BK212" t="n">
        <v>31357.51290263461</v>
      </c>
      <c r="BL212" t="n">
        <v>459.9499768573833</v>
      </c>
      <c r="BM212" t="n">
        <v>60543.05893701545</v>
      </c>
      <c r="BN212" t="n">
        <v>205.0535206393038</v>
      </c>
      <c r="BO212" t="n">
        <v>15217.9755083568</v>
      </c>
      <c r="BP212" t="n">
        <v>0.08965503115711244</v>
      </c>
      <c r="BQ212" t="n">
        <v>0.379548979400622</v>
      </c>
      <c r="BR212" t="n">
        <v>-1.77635683940025e-14</v>
      </c>
      <c r="BS212" t="n">
        <v>1842.527044387992</v>
      </c>
      <c r="BT212" t="n">
        <v>540.8175006871334</v>
      </c>
      <c r="BU212" t="n">
        <v>137.0087596547972</v>
      </c>
      <c r="BV212" t="n">
        <v>20374.865</v>
      </c>
      <c r="BW212" t="n">
        <v>1528.28900687</v>
      </c>
      <c r="BX212" t="n">
        <v>26.7208</v>
      </c>
      <c r="BY212" t="inlineStr">
        <is>
          <t>2022-11-08 03:29:00</t>
        </is>
      </c>
      <c r="BZ212" t="inlineStr">
        <is>
          <t>2022-11-08 03:29:00</t>
        </is>
      </c>
      <c r="CA212" t="inlineStr">
        <is>
          <t>2022-11-08 03:29:00</t>
        </is>
      </c>
    </row>
    <row r="213">
      <c r="A213" t="n">
        <v>210</v>
      </c>
      <c r="B213" t="n">
        <v>200</v>
      </c>
      <c r="C213" t="n">
        <v>73</v>
      </c>
      <c r="D213" t="n">
        <v>1027.866935668738</v>
      </c>
      <c r="E213" t="n">
        <v>9.89085446420634</v>
      </c>
      <c r="F213" t="n">
        <v>120.4872040895718</v>
      </c>
      <c r="G213" t="n">
        <v>4092.830089669746</v>
      </c>
      <c r="H213" t="n">
        <v>224585.9448276683</v>
      </c>
      <c r="I213" t="n">
        <v>190847.0790637543</v>
      </c>
      <c r="J213" t="n">
        <v>717.6067627058607</v>
      </c>
      <c r="K213" t="n">
        <v>475.6770735745779</v>
      </c>
      <c r="L213" t="n">
        <v>-129.3264128564462</v>
      </c>
      <c r="M213" t="n">
        <v>1.346967397959369</v>
      </c>
      <c r="N213" t="n">
        <v>0.3688815430829098</v>
      </c>
      <c r="O213" t="n">
        <v>8.526512829121202e-14</v>
      </c>
      <c r="P213" t="n">
        <v>1.849320555524399</v>
      </c>
      <c r="Q213" t="n">
        <v>38.6065682553051</v>
      </c>
      <c r="R213" t="n">
        <v>500.083460058609</v>
      </c>
      <c r="S213" t="n">
        <v>19.43685621169725</v>
      </c>
      <c r="T213" t="n">
        <v>359.3049877875592</v>
      </c>
      <c r="U213" t="n">
        <v>6559.961293361393</v>
      </c>
      <c r="V213" t="n">
        <v>168</v>
      </c>
      <c r="W213" t="n">
        <v>702.6666666666666</v>
      </c>
      <c r="X213" t="n">
        <v>57</v>
      </c>
      <c r="Y213" t="n">
        <v>0</v>
      </c>
      <c r="Z213" t="n">
        <v>0.1582615087582026</v>
      </c>
      <c r="AA213" t="n">
        <v>2.777124215759765</v>
      </c>
      <c r="AB213" t="n">
        <v>103.3868831332952</v>
      </c>
      <c r="AC213" t="n">
        <v>4726.235831087718</v>
      </c>
      <c r="AD213" t="n">
        <v>4948.989651486894</v>
      </c>
      <c r="AE213" t="n">
        <v>1.112957022294541</v>
      </c>
      <c r="AF213" t="n">
        <v>16.24003854871767</v>
      </c>
      <c r="AG213" t="n">
        <v>247.5757842310087</v>
      </c>
      <c r="AH213" t="n">
        <v>31575.97043253468</v>
      </c>
      <c r="AI213" t="n">
        <v>21052.36932968081</v>
      </c>
      <c r="AJ213" t="n">
        <v>21.15516384122204</v>
      </c>
      <c r="AK213" t="n">
        <v>-1387.472388580836</v>
      </c>
      <c r="AL213" t="n">
        <v>-1186.810423283656</v>
      </c>
      <c r="AM213" t="n">
        <v>-0.5023531575650305</v>
      </c>
      <c r="AN213" t="n">
        <v>-38.2376867122222</v>
      </c>
      <c r="AO213" t="n">
        <v>-500.0834600586093</v>
      </c>
      <c r="AP213" t="n">
        <v>910491.8534297086</v>
      </c>
      <c r="AQ213" t="n">
        <v>0.2213362191915642</v>
      </c>
      <c r="AR213" t="n">
        <v>0.2022415343805275</v>
      </c>
      <c r="AS213" t="n">
        <v>0.1201149618726274</v>
      </c>
      <c r="AT213" t="n">
        <v>0.2466644198755664</v>
      </c>
      <c r="AU213" t="n">
        <v>0.2096428646797145</v>
      </c>
      <c r="AV213" t="n">
        <v>9.427400012757177</v>
      </c>
      <c r="AW213" t="n">
        <v>90.77328248527185</v>
      </c>
      <c r="AX213" t="n">
        <v>5520.98644715528</v>
      </c>
      <c r="AY213" t="n">
        <v>155131.9059333708</v>
      </c>
      <c r="AZ213" t="n">
        <v>188412.9456355267</v>
      </c>
      <c r="BA213" t="n">
        <v>40168.20734784683</v>
      </c>
      <c r="BB213" t="n">
        <v>72792.25240330627</v>
      </c>
      <c r="BC213" t="n">
        <v>112960.4597511531</v>
      </c>
      <c r="BD213" t="n">
        <v>1.346967397959369</v>
      </c>
      <c r="BE213" t="n">
        <v>1.849320555524399</v>
      </c>
      <c r="BF213" t="n">
        <v>0.3688815430829098</v>
      </c>
      <c r="BG213" t="n">
        <v>38.6065682553051</v>
      </c>
      <c r="BH213" t="n">
        <v>8.526512829121202e-14</v>
      </c>
      <c r="BI213" t="n">
        <v>500.083460058609</v>
      </c>
      <c r="BJ213" t="n">
        <v>27781.39092590754</v>
      </c>
      <c r="BK213" t="n">
        <v>37962.76094131108</v>
      </c>
      <c r="BL213" t="n">
        <v>459.9499768573833</v>
      </c>
      <c r="BM213" t="n">
        <v>60543.05893701545</v>
      </c>
      <c r="BN213" t="n">
        <v>205.0535206393038</v>
      </c>
      <c r="BO213" t="n">
        <v>15217.9755083568</v>
      </c>
      <c r="BP213" t="n">
        <v>0.08965503115711244</v>
      </c>
      <c r="BQ213" t="n">
        <v>0.379548979400622</v>
      </c>
      <c r="BR213" t="n">
        <v>-1.77635683940025e-14</v>
      </c>
      <c r="BS213" t="n">
        <v>1842.527044387992</v>
      </c>
      <c r="BT213" t="n">
        <v>540.8175006871334</v>
      </c>
      <c r="BU213" t="n">
        <v>137.0087596547972</v>
      </c>
      <c r="BV213" t="n">
        <v>20376.75</v>
      </c>
      <c r="BW213" t="n">
        <v>1527.3925675</v>
      </c>
      <c r="BX213" t="n">
        <v>26.69812166</v>
      </c>
      <c r="BY213" t="inlineStr">
        <is>
          <t>2022-11-08 03:30:00</t>
        </is>
      </c>
      <c r="BZ213" t="inlineStr">
        <is>
          <t>2022-11-08 03:30:00</t>
        </is>
      </c>
      <c r="CA213" t="inlineStr">
        <is>
          <t>2022-11-08 03:30:00</t>
        </is>
      </c>
    </row>
    <row r="214">
      <c r="A214" t="n">
        <v>211</v>
      </c>
      <c r="B214" t="n">
        <v>200</v>
      </c>
      <c r="C214" t="n">
        <v>73</v>
      </c>
      <c r="D214" t="n">
        <v>1027.874748080062</v>
      </c>
      <c r="E214" t="n">
        <v>9.89085446420634</v>
      </c>
      <c r="F214" t="n">
        <v>120.4872040895718</v>
      </c>
      <c r="G214" t="n">
        <v>4092.830089669746</v>
      </c>
      <c r="H214" t="n">
        <v>224585.9448276683</v>
      </c>
      <c r="I214" t="n">
        <v>190077.7977016846</v>
      </c>
      <c r="J214" t="n">
        <v>1493.975968636845</v>
      </c>
      <c r="K214" t="n">
        <v>936.1455963241864</v>
      </c>
      <c r="L214" t="n">
        <v>-129.3264128564462</v>
      </c>
      <c r="M214" t="n">
        <v>1.346967397959369</v>
      </c>
      <c r="N214" t="n">
        <v>0.3688815430829098</v>
      </c>
      <c r="O214" t="n">
        <v>8.526512829121202e-14</v>
      </c>
      <c r="P214" t="n">
        <v>2.011398611119047</v>
      </c>
      <c r="Q214" t="n">
        <v>19.21555923708356</v>
      </c>
      <c r="R214" t="n">
        <v>500.083460058609</v>
      </c>
      <c r="S214" t="n">
        <v>19.5989342672919</v>
      </c>
      <c r="T214" t="n">
        <v>378.6959968057807</v>
      </c>
      <c r="U214" t="n">
        <v>6559.961293361393</v>
      </c>
      <c r="V214" t="n">
        <v>168</v>
      </c>
      <c r="W214" t="n">
        <v>703.6666666666666</v>
      </c>
      <c r="X214" t="n">
        <v>57</v>
      </c>
      <c r="Y214" t="n">
        <v>0</v>
      </c>
      <c r="Z214" t="n">
        <v>0.1582615087582026</v>
      </c>
      <c r="AA214" t="n">
        <v>2.777124215759765</v>
      </c>
      <c r="AB214" t="n">
        <v>103.3868831332952</v>
      </c>
      <c r="AC214" t="n">
        <v>4726.235848671269</v>
      </c>
      <c r="AD214" t="n">
        <v>4949.389426109371</v>
      </c>
      <c r="AE214" t="n">
        <v>1.112957022294541</v>
      </c>
      <c r="AF214" t="n">
        <v>16.24003854871767</v>
      </c>
      <c r="AG214" t="n">
        <v>247.5757842310087</v>
      </c>
      <c r="AH214" t="n">
        <v>31575.97043900723</v>
      </c>
      <c r="AI214" t="n">
        <v>21052.6465728436</v>
      </c>
      <c r="AJ214" t="n">
        <v>33.36199383557818</v>
      </c>
      <c r="AK214" t="n">
        <v>-511.3228870865606</v>
      </c>
      <c r="AL214" t="n">
        <v>-1049.107718434766</v>
      </c>
      <c r="AM214" t="n">
        <v>-0.6644312131596781</v>
      </c>
      <c r="AN214" t="n">
        <v>-18.84667769400066</v>
      </c>
      <c r="AO214" t="n">
        <v>-500.0834600586093</v>
      </c>
      <c r="AP214" t="n">
        <v>910318.1068946933</v>
      </c>
      <c r="AQ214" t="n">
        <v>0.2213989452445675</v>
      </c>
      <c r="AR214" t="n">
        <v>0.2021614846628075</v>
      </c>
      <c r="AS214" t="n">
        <v>0.1200359246290947</v>
      </c>
      <c r="AT214" t="n">
        <v>0.2467114991195585</v>
      </c>
      <c r="AU214" t="n">
        <v>0.2096921463439719</v>
      </c>
      <c r="AV214" t="n">
        <v>9.427274566497697</v>
      </c>
      <c r="AW214" t="n">
        <v>90.7772640239819</v>
      </c>
      <c r="AX214" t="n">
        <v>5521.572704208947</v>
      </c>
      <c r="AY214" t="n">
        <v>155134.9850204567</v>
      </c>
      <c r="AZ214" t="n">
        <v>188422.0028939795</v>
      </c>
      <c r="BA214" t="n">
        <v>43470.83136718506</v>
      </c>
      <c r="BB214" t="n">
        <v>42313.60817866935</v>
      </c>
      <c r="BC214" t="n">
        <v>85784.43954585442</v>
      </c>
      <c r="BD214" t="n">
        <v>1.346967397959369</v>
      </c>
      <c r="BE214" t="n">
        <v>2.011398611119047</v>
      </c>
      <c r="BF214" t="n">
        <v>0.3688815430829098</v>
      </c>
      <c r="BG214" t="n">
        <v>19.21555923708356</v>
      </c>
      <c r="BH214" t="n">
        <v>8.526512829121202e-14</v>
      </c>
      <c r="BI214" t="n">
        <v>500.083460058609</v>
      </c>
      <c r="BJ214" t="n">
        <v>27781.39092590754</v>
      </c>
      <c r="BK214" t="n">
        <v>41265.38496064932</v>
      </c>
      <c r="BL214" t="n">
        <v>459.9499768573833</v>
      </c>
      <c r="BM214" t="n">
        <v>30840.78391830952</v>
      </c>
      <c r="BN214" t="n">
        <v>205.0535206393038</v>
      </c>
      <c r="BO214" t="n">
        <v>15217.9755083568</v>
      </c>
      <c r="BP214" t="n">
        <v>0.08965503115711244</v>
      </c>
      <c r="BQ214" t="n">
        <v>0.379548979400622</v>
      </c>
      <c r="BR214" t="n">
        <v>-1.77635683940025e-14</v>
      </c>
      <c r="BS214" t="n">
        <v>1842.527044387992</v>
      </c>
      <c r="BT214" t="n">
        <v>540.8175006871334</v>
      </c>
      <c r="BU214" t="n">
        <v>137.0087596547972</v>
      </c>
      <c r="BV214" t="n">
        <v>20404.055</v>
      </c>
      <c r="BW214" t="n">
        <v>1531.755</v>
      </c>
      <c r="BX214" t="n">
        <v>27.1225</v>
      </c>
      <c r="BY214" t="inlineStr">
        <is>
          <t>2022-11-08 03:31:00</t>
        </is>
      </c>
      <c r="BZ214" t="inlineStr">
        <is>
          <t>2022-11-08 03:32:00</t>
        </is>
      </c>
      <c r="CA214" t="inlineStr">
        <is>
          <t>2022-11-08 03:32:00</t>
        </is>
      </c>
    </row>
    <row r="215">
      <c r="A215" t="n">
        <v>212</v>
      </c>
      <c r="B215" t="n">
        <v>200</v>
      </c>
      <c r="C215" t="n">
        <v>73</v>
      </c>
      <c r="D215" t="n">
        <v>1027.885038552749</v>
      </c>
      <c r="E215" t="n">
        <v>9.89085446420634</v>
      </c>
      <c r="F215" t="n">
        <v>120.4872040895718</v>
      </c>
      <c r="G215" t="n">
        <v>4092.830089669746</v>
      </c>
      <c r="H215" t="n">
        <v>224497.4238741534</v>
      </c>
      <c r="I215" t="n">
        <v>189698.8236039757</v>
      </c>
      <c r="J215" t="n">
        <v>1970.681525117246</v>
      </c>
      <c r="K215" t="n">
        <v>1166.37985769899</v>
      </c>
      <c r="L215" t="n">
        <v>-129.3264128564462</v>
      </c>
      <c r="M215" t="n">
        <v>1.346967397959369</v>
      </c>
      <c r="N215" t="n">
        <v>0.3688815430829098</v>
      </c>
      <c r="O215" t="n">
        <v>8.526512829121202e-14</v>
      </c>
      <c r="P215" t="n">
        <v>1.614247758613735</v>
      </c>
      <c r="Q215" t="n">
        <v>9.520054727972795</v>
      </c>
      <c r="R215" t="n">
        <v>500.083460058609</v>
      </c>
      <c r="S215" t="n">
        <v>19.99608511979721</v>
      </c>
      <c r="T215" t="n">
        <v>388.3915013148915</v>
      </c>
      <c r="U215" t="n">
        <v>6559.961293361393</v>
      </c>
      <c r="V215" t="n">
        <v>168</v>
      </c>
      <c r="W215" t="n">
        <v>704.6666666666666</v>
      </c>
      <c r="X215" t="n">
        <v>57</v>
      </c>
      <c r="Y215" t="n">
        <v>0</v>
      </c>
      <c r="Z215" t="n">
        <v>0.1582615087582026</v>
      </c>
      <c r="AA215" t="n">
        <v>2.777124215759765</v>
      </c>
      <c r="AB215" t="n">
        <v>103.3868831332952</v>
      </c>
      <c r="AC215" t="n">
        <v>4726.239820179794</v>
      </c>
      <c r="AD215" t="n">
        <v>4949.746404268969</v>
      </c>
      <c r="AE215" t="n">
        <v>1.112957022294541</v>
      </c>
      <c r="AF215" t="n">
        <v>16.24003854871767</v>
      </c>
      <c r="AG215" t="n">
        <v>247.5757842310087</v>
      </c>
      <c r="AH215" t="n">
        <v>31575.97190092349</v>
      </c>
      <c r="AI215" t="n">
        <v>21052.94228527336</v>
      </c>
      <c r="AJ215" t="n">
        <v>127.4630621556727</v>
      </c>
      <c r="AK215" t="n">
        <v>-71.30706143534827</v>
      </c>
      <c r="AL215" t="n">
        <v>-996.6503637083069</v>
      </c>
      <c r="AM215" t="n">
        <v>-0.2672803606543668</v>
      </c>
      <c r="AN215" t="n">
        <v>-9.151173184889899</v>
      </c>
      <c r="AO215" t="n">
        <v>-500.0834600586093</v>
      </c>
      <c r="AP215" t="n">
        <v>911695.4627879324</v>
      </c>
      <c r="AQ215" t="n">
        <v>0.2213606919436925</v>
      </c>
      <c r="AR215" t="n">
        <v>0.2024325938135675</v>
      </c>
      <c r="AS215" t="n">
        <v>0.1217597198165381</v>
      </c>
      <c r="AT215" t="n">
        <v>0.2463387764823271</v>
      </c>
      <c r="AU215" t="n">
        <v>0.2081082179438747</v>
      </c>
      <c r="AV215" t="n">
        <v>9.411126931779991</v>
      </c>
      <c r="AW215" t="n">
        <v>90.59890240215672</v>
      </c>
      <c r="AX215" t="n">
        <v>5501.759276162952</v>
      </c>
      <c r="AY215" t="n">
        <v>154839.4974445808</v>
      </c>
      <c r="AZ215" t="n">
        <v>188104.8894748705</v>
      </c>
      <c r="BA215" t="n">
        <v>35279.24157000428</v>
      </c>
      <c r="BB215" t="n">
        <v>27074.28606635089</v>
      </c>
      <c r="BC215" t="n">
        <v>62353.52763635517</v>
      </c>
      <c r="BD215" t="n">
        <v>1.346967397959369</v>
      </c>
      <c r="BE215" t="n">
        <v>1.614247758613735</v>
      </c>
      <c r="BF215" t="n">
        <v>0.3688815430829098</v>
      </c>
      <c r="BG215" t="n">
        <v>9.520054727972795</v>
      </c>
      <c r="BH215" t="n">
        <v>8.526512829121202e-14</v>
      </c>
      <c r="BI215" t="n">
        <v>500.083460058609</v>
      </c>
      <c r="BJ215" t="n">
        <v>27781.39092590754</v>
      </c>
      <c r="BK215" t="n">
        <v>33162.31611698345</v>
      </c>
      <c r="BL215" t="n">
        <v>459.9499768573833</v>
      </c>
      <c r="BM215" t="n">
        <v>15989.64640895655</v>
      </c>
      <c r="BN215" t="n">
        <v>205.0535206393038</v>
      </c>
      <c r="BO215" t="n">
        <v>15217.9755083568</v>
      </c>
      <c r="BP215" t="n">
        <v>0.08965503115711244</v>
      </c>
      <c r="BQ215" t="n">
        <v>0.379548979400622</v>
      </c>
      <c r="BR215" t="n">
        <v>-1.77635683940025e-14</v>
      </c>
      <c r="BS215" t="n">
        <v>1842.527044387992</v>
      </c>
      <c r="BT215" t="n">
        <v>540.8175006871334</v>
      </c>
      <c r="BU215" t="n">
        <v>137.0087596547972</v>
      </c>
      <c r="BV215" t="n">
        <v>20403</v>
      </c>
      <c r="BW215" t="n">
        <v>1531.13673724</v>
      </c>
      <c r="BX215" t="n">
        <v>27.06765663</v>
      </c>
      <c r="BY215" t="inlineStr">
        <is>
          <t>2022-11-08 03:33:00</t>
        </is>
      </c>
      <c r="BZ215" t="inlineStr">
        <is>
          <t>2022-11-08 03:33:00</t>
        </is>
      </c>
      <c r="CA215" t="inlineStr">
        <is>
          <t>2022-11-08 03:33:00</t>
        </is>
      </c>
    </row>
    <row r="216">
      <c r="A216" t="n">
        <v>213</v>
      </c>
      <c r="B216" t="n">
        <v>200</v>
      </c>
      <c r="C216" t="n">
        <v>73</v>
      </c>
      <c r="D216" t="n">
        <v>1027.885038552749</v>
      </c>
      <c r="E216" t="n">
        <v>9.89085446420634</v>
      </c>
      <c r="F216" t="n">
        <v>120.4872040895718</v>
      </c>
      <c r="G216" t="n">
        <v>4092.830089669746</v>
      </c>
      <c r="H216" t="n">
        <v>224453.1633973959</v>
      </c>
      <c r="I216" t="n">
        <v>189698.8236039757</v>
      </c>
      <c r="J216" t="n">
        <v>2014.9420018747</v>
      </c>
      <c r="K216" t="n">
        <v>1166.37985769899</v>
      </c>
      <c r="L216" t="n">
        <v>-129.3264128564462</v>
      </c>
      <c r="M216" t="n">
        <v>1.346967397959369</v>
      </c>
      <c r="N216" t="n">
        <v>17.99434409649315</v>
      </c>
      <c r="O216" t="n">
        <v>8.526512829121202e-14</v>
      </c>
      <c r="P216" t="n">
        <v>1.41567233236108</v>
      </c>
      <c r="Q216" t="n">
        <v>9.520054727972795</v>
      </c>
      <c r="R216" t="n">
        <v>632.1216828253174</v>
      </c>
      <c r="S216" t="n">
        <v>20.19466054604987</v>
      </c>
      <c r="T216" t="n">
        <v>406.0169638683017</v>
      </c>
      <c r="U216" t="n">
        <v>6691.999516128101</v>
      </c>
      <c r="V216" t="n">
        <v>168.6666666666667</v>
      </c>
      <c r="W216" t="n">
        <v>705.6666666666666</v>
      </c>
      <c r="X216" t="n">
        <v>57</v>
      </c>
      <c r="Y216" t="n">
        <v>0</v>
      </c>
      <c r="Z216" t="n">
        <v>0.1582615087582026</v>
      </c>
      <c r="AA216" t="n">
        <v>2.783508622657338</v>
      </c>
      <c r="AB216" t="n">
        <v>103.3868831332952</v>
      </c>
      <c r="AC216" t="n">
        <v>4726.846143644019</v>
      </c>
      <c r="AD216" t="n">
        <v>4949.746404268969</v>
      </c>
      <c r="AE216" t="n">
        <v>1.112957022294541</v>
      </c>
      <c r="AF216" t="n">
        <v>16.24238865528722</v>
      </c>
      <c r="AG216" t="n">
        <v>247.5757842310087</v>
      </c>
      <c r="AH216" t="n">
        <v>31576.19508919757</v>
      </c>
      <c r="AI216" t="n">
        <v>21052.94228527336</v>
      </c>
      <c r="AJ216" t="n">
        <v>172.3262486708246</v>
      </c>
      <c r="AK216" t="n">
        <v>-67.43032236349916</v>
      </c>
      <c r="AL216" t="n">
        <v>-996.7707521335365</v>
      </c>
      <c r="AM216" t="n">
        <v>-0.06870493440171122</v>
      </c>
      <c r="AN216" t="n">
        <v>8.47428936852034</v>
      </c>
      <c r="AO216" t="n">
        <v>-632.1216828253179</v>
      </c>
      <c r="AP216" t="n">
        <v>911254.0621782587</v>
      </c>
      <c r="AQ216" t="n">
        <v>0.2214564653361462</v>
      </c>
      <c r="AR216" t="n">
        <v>0.2024489022390647</v>
      </c>
      <c r="AS216" t="n">
        <v>0.1215723738419302</v>
      </c>
      <c r="AT216" t="n">
        <v>0.2463123871962379</v>
      </c>
      <c r="AU216" t="n">
        <v>0.2082098713866209</v>
      </c>
      <c r="AV216" t="n">
        <v>9.410167364715832</v>
      </c>
      <c r="AW216" t="n">
        <v>90.59383567066307</v>
      </c>
      <c r="AX216" t="n">
        <v>5502.602883342962</v>
      </c>
      <c r="AY216" t="n">
        <v>154829.3413330552</v>
      </c>
      <c r="AZ216" t="n">
        <v>188088.6702329068</v>
      </c>
      <c r="BA216" t="n">
        <v>34760.98497818885</v>
      </c>
      <c r="BB216" t="n">
        <v>27074.28606635089</v>
      </c>
      <c r="BC216" t="n">
        <v>61835.27104453973</v>
      </c>
      <c r="BD216" t="n">
        <v>1.346967397959369</v>
      </c>
      <c r="BE216" t="n">
        <v>1.41567233236108</v>
      </c>
      <c r="BF216" t="n">
        <v>17.99434409649315</v>
      </c>
      <c r="BG216" t="n">
        <v>9.520054727972795</v>
      </c>
      <c r="BH216" t="n">
        <v>8.526512829121202e-14</v>
      </c>
      <c r="BI216" t="n">
        <v>632.1216828253174</v>
      </c>
      <c r="BJ216" t="n">
        <v>27781.39092590754</v>
      </c>
      <c r="BK216" t="n">
        <v>29110.78169515052</v>
      </c>
      <c r="BL216" t="n">
        <v>27463.59187851335</v>
      </c>
      <c r="BM216" t="n">
        <v>15989.64640895655</v>
      </c>
      <c r="BN216" t="n">
        <v>205.0535206393038</v>
      </c>
      <c r="BO216" t="n">
        <v>18795.51381513176</v>
      </c>
      <c r="BP216" t="n">
        <v>0.08965503115711244</v>
      </c>
      <c r="BQ216" t="n">
        <v>2.114168246245899</v>
      </c>
      <c r="BR216" t="n">
        <v>-1.77635683940025e-14</v>
      </c>
      <c r="BS216" t="n">
        <v>1842.527044387992</v>
      </c>
      <c r="BT216" t="n">
        <v>3198.395273506486</v>
      </c>
      <c r="BU216" t="n">
        <v>137.0087596547972</v>
      </c>
      <c r="BV216" t="n">
        <v>20421.25999999</v>
      </c>
      <c r="BW216" t="n">
        <v>1532.08131814</v>
      </c>
      <c r="BX216" t="n">
        <v>27.09471721</v>
      </c>
      <c r="BY216" t="inlineStr">
        <is>
          <t>2022-11-08 03:34:00</t>
        </is>
      </c>
      <c r="BZ216" t="inlineStr">
        <is>
          <t>2022-11-08 03:34:00</t>
        </is>
      </c>
      <c r="CA216" t="inlineStr">
        <is>
          <t>2022-11-08 03:34:00</t>
        </is>
      </c>
    </row>
    <row r="217">
      <c r="A217" t="n">
        <v>214</v>
      </c>
      <c r="B217" t="n">
        <v>200</v>
      </c>
      <c r="C217" t="n">
        <v>73</v>
      </c>
      <c r="D217" t="n">
        <v>1027.891687903145</v>
      </c>
      <c r="E217" t="n">
        <v>9.89085446420634</v>
      </c>
      <c r="F217" t="n">
        <v>120.4900280120072</v>
      </c>
      <c r="G217" t="n">
        <v>4092.830089669746</v>
      </c>
      <c r="H217" t="n">
        <v>224454.7344330944</v>
      </c>
      <c r="I217" t="n">
        <v>189698.8236039757</v>
      </c>
      <c r="J217" t="n">
        <v>2014.9420018747</v>
      </c>
      <c r="K217" t="n">
        <v>1166.37985769899</v>
      </c>
      <c r="L217" t="n">
        <v>-129.3264128564462</v>
      </c>
      <c r="M217" t="n">
        <v>1.346967397959369</v>
      </c>
      <c r="N217" t="n">
        <v>26.80707537319827</v>
      </c>
      <c r="O217" t="n">
        <v>8.526512829121202e-14</v>
      </c>
      <c r="P217" t="n">
        <v>1.41567233236108</v>
      </c>
      <c r="Q217" t="n">
        <v>9.520054727972795</v>
      </c>
      <c r="R217" t="n">
        <v>698.1407942086718</v>
      </c>
      <c r="S217" t="n">
        <v>20.19466054604987</v>
      </c>
      <c r="T217" t="n">
        <v>414.8296951450068</v>
      </c>
      <c r="U217" t="n">
        <v>6758.018627511457</v>
      </c>
      <c r="V217" t="n">
        <v>169</v>
      </c>
      <c r="W217" t="n">
        <v>706</v>
      </c>
      <c r="X217" t="n">
        <v>57</v>
      </c>
      <c r="Y217" t="n">
        <v>0</v>
      </c>
      <c r="Z217" t="n">
        <v>0.1582615087582026</v>
      </c>
      <c r="AA217" t="n">
        <v>2.7867020429559</v>
      </c>
      <c r="AB217" t="n">
        <v>103.3868831332952</v>
      </c>
      <c r="AC217" t="n">
        <v>4727.179454864929</v>
      </c>
      <c r="AD217" t="n">
        <v>4949.746404268969</v>
      </c>
      <c r="AE217" t="n">
        <v>1.112957022294541</v>
      </c>
      <c r="AF217" t="n">
        <v>16.24356492542177</v>
      </c>
      <c r="AG217" t="n">
        <v>247.5757842310087</v>
      </c>
      <c r="AH217" t="n">
        <v>31576.33746022148</v>
      </c>
      <c r="AI217" t="n">
        <v>21052.94228527336</v>
      </c>
      <c r="AJ217" t="n">
        <v>172.8241304290181</v>
      </c>
      <c r="AK217" t="n">
        <v>-62.31688815349731</v>
      </c>
      <c r="AL217" t="n">
        <v>-933.669362687163</v>
      </c>
      <c r="AM217" t="n">
        <v>-0.06870493440171122</v>
      </c>
      <c r="AN217" t="n">
        <v>17.28702064522546</v>
      </c>
      <c r="AO217" t="n">
        <v>-698.1407942086721</v>
      </c>
      <c r="AP217" t="n">
        <v>911663.0293218816</v>
      </c>
      <c r="AQ217" t="n">
        <v>0.2215552283455655</v>
      </c>
      <c r="AR217" t="n">
        <v>0.2024829224432427</v>
      </c>
      <c r="AS217" t="n">
        <v>0.1216393231945213</v>
      </c>
      <c r="AT217" t="n">
        <v>0.2462018927808775</v>
      </c>
      <c r="AU217" t="n">
        <v>0.2081206332357931</v>
      </c>
      <c r="AV217" t="n">
        <v>9.409433386297751</v>
      </c>
      <c r="AW217" t="n">
        <v>90.59395691993082</v>
      </c>
      <c r="AX217" t="n">
        <v>5502.018501775721</v>
      </c>
      <c r="AY217" t="n">
        <v>154827.4248487847</v>
      </c>
      <c r="AZ217" t="n">
        <v>188085.6097604364</v>
      </c>
      <c r="BA217" t="n">
        <v>36549.75413157632</v>
      </c>
      <c r="BB217" t="n">
        <v>27074.28606635089</v>
      </c>
      <c r="BC217" t="n">
        <v>63624.04019792721</v>
      </c>
      <c r="BD217" t="n">
        <v>1.346967397959369</v>
      </c>
      <c r="BE217" t="n">
        <v>1.41567233236108</v>
      </c>
      <c r="BF217" t="n">
        <v>26.80707537319827</v>
      </c>
      <c r="BG217" t="n">
        <v>9.520054727972795</v>
      </c>
      <c r="BH217" t="n">
        <v>8.526512829121202e-14</v>
      </c>
      <c r="BI217" t="n">
        <v>698.1407942086718</v>
      </c>
      <c r="BJ217" t="n">
        <v>27781.39092590754</v>
      </c>
      <c r="BK217" t="n">
        <v>29110.78169515052</v>
      </c>
      <c r="BL217" t="n">
        <v>40965.41282934133</v>
      </c>
      <c r="BM217" t="n">
        <v>15989.64640895655</v>
      </c>
      <c r="BN217" t="n">
        <v>205.0535206393038</v>
      </c>
      <c r="BO217" t="n">
        <v>20584.28296851923</v>
      </c>
      <c r="BP217" t="n">
        <v>0.08965503115711244</v>
      </c>
      <c r="BQ217" t="n">
        <v>2.981477879668538</v>
      </c>
      <c r="BR217" t="n">
        <v>-1.77635683940025e-14</v>
      </c>
      <c r="BS217" t="n">
        <v>1842.527044387992</v>
      </c>
      <c r="BT217" t="n">
        <v>4527.184159916163</v>
      </c>
      <c r="BU217" t="n">
        <v>137.0087596547972</v>
      </c>
      <c r="BV217" t="n">
        <v>20423</v>
      </c>
      <c r="BW217" t="n">
        <v>1531.88763875</v>
      </c>
      <c r="BX217" t="n">
        <v>27.22060272</v>
      </c>
      <c r="BY217" t="inlineStr">
        <is>
          <t>2022-11-08 03:35:00</t>
        </is>
      </c>
      <c r="BZ217" t="inlineStr">
        <is>
          <t>2022-11-08 03:35:00</t>
        </is>
      </c>
      <c r="CA217" t="inlineStr">
        <is>
          <t>2022-11-08 03:35:00</t>
        </is>
      </c>
    </row>
    <row r="218">
      <c r="A218" t="n">
        <v>215</v>
      </c>
      <c r="B218" t="n">
        <v>200</v>
      </c>
      <c r="C218" t="n">
        <v>73</v>
      </c>
      <c r="D218" t="n">
        <v>1027.909344420055</v>
      </c>
      <c r="E218" t="n">
        <v>9.89085446420634</v>
      </c>
      <c r="F218" t="n">
        <v>120.4900280120072</v>
      </c>
      <c r="G218" t="n">
        <v>4092.830089669746</v>
      </c>
      <c r="H218" t="n">
        <v>224454.7344330944</v>
      </c>
      <c r="I218" t="n">
        <v>189714.4885529375</v>
      </c>
      <c r="J218" t="n">
        <v>2014.9420018747</v>
      </c>
      <c r="K218" t="n">
        <v>1166.37985769899</v>
      </c>
      <c r="L218" t="n">
        <v>-129.3264128564462</v>
      </c>
      <c r="M218" t="n">
        <v>1.346967397959369</v>
      </c>
      <c r="N218" t="n">
        <v>26.80707537319827</v>
      </c>
      <c r="O218" t="n">
        <v>8.526512829121202e-14</v>
      </c>
      <c r="P218" t="n">
        <v>1.41567233236108</v>
      </c>
      <c r="Q218" t="n">
        <v>9.520054727972795</v>
      </c>
      <c r="R218" t="n">
        <v>698.1407942086718</v>
      </c>
      <c r="S218" t="n">
        <v>20.19466054604987</v>
      </c>
      <c r="T218" t="n">
        <v>414.8296951450068</v>
      </c>
      <c r="U218" t="n">
        <v>6758.018627511457</v>
      </c>
      <c r="V218" t="n">
        <v>169</v>
      </c>
      <c r="W218" t="n">
        <v>706</v>
      </c>
      <c r="X218" t="n">
        <v>57</v>
      </c>
      <c r="Y218" t="n">
        <v>0</v>
      </c>
      <c r="Z218" t="n">
        <v>0.1582615087582026</v>
      </c>
      <c r="AA218" t="n">
        <v>2.7867020429559</v>
      </c>
      <c r="AB218" t="n">
        <v>103.3868831332952</v>
      </c>
      <c r="AC218" t="n">
        <v>4727.179454864929</v>
      </c>
      <c r="AD218" t="n">
        <v>4950.191684147297</v>
      </c>
      <c r="AE218" t="n">
        <v>1.112957022294541</v>
      </c>
      <c r="AF218" t="n">
        <v>16.24356492542177</v>
      </c>
      <c r="AG218" t="n">
        <v>247.5757842310087</v>
      </c>
      <c r="AH218" t="n">
        <v>31576.33746022148</v>
      </c>
      <c r="AI218" t="n">
        <v>21053.38756515169</v>
      </c>
      <c r="AJ218" t="n">
        <v>173.3091872661232</v>
      </c>
      <c r="AK218" t="n">
        <v>-65.98198482952458</v>
      </c>
      <c r="AL218" t="n">
        <v>-904.3740927102418</v>
      </c>
      <c r="AM218" t="n">
        <v>-0.06870493440171122</v>
      </c>
      <c r="AN218" t="n">
        <v>17.28702064522546</v>
      </c>
      <c r="AO218" t="n">
        <v>-698.1407942086721</v>
      </c>
      <c r="AP218" t="n">
        <v>912190.9697450554</v>
      </c>
      <c r="AQ218" t="n">
        <v>0.2214458676114087</v>
      </c>
      <c r="AR218" t="n">
        <v>0.2023448933679116</v>
      </c>
      <c r="AS218" t="n">
        <v>0.1221337478296891</v>
      </c>
      <c r="AT218" t="n">
        <v>0.2460611230297822</v>
      </c>
      <c r="AU218" t="n">
        <v>0.2080143681612084</v>
      </c>
      <c r="AV218" t="n">
        <v>9.408007894546062</v>
      </c>
      <c r="AW218" t="n">
        <v>90.57644932728887</v>
      </c>
      <c r="AX218" t="n">
        <v>5497.946062255704</v>
      </c>
      <c r="AY218" t="n">
        <v>154793.5174440011</v>
      </c>
      <c r="AZ218" t="n">
        <v>188069.8188262245</v>
      </c>
      <c r="BA218" t="n">
        <v>36549.75413157632</v>
      </c>
      <c r="BB218" t="n">
        <v>27074.28606635089</v>
      </c>
      <c r="BC218" t="n">
        <v>63624.04019792721</v>
      </c>
      <c r="BD218" t="n">
        <v>1.346967397959369</v>
      </c>
      <c r="BE218" t="n">
        <v>1.41567233236108</v>
      </c>
      <c r="BF218" t="n">
        <v>26.80707537319827</v>
      </c>
      <c r="BG218" t="n">
        <v>9.520054727972795</v>
      </c>
      <c r="BH218" t="n">
        <v>8.526512829121202e-14</v>
      </c>
      <c r="BI218" t="n">
        <v>698.1407942086718</v>
      </c>
      <c r="BJ218" t="n">
        <v>27781.39092590754</v>
      </c>
      <c r="BK218" t="n">
        <v>29110.78169515052</v>
      </c>
      <c r="BL218" t="n">
        <v>40965.41282934133</v>
      </c>
      <c r="BM218" t="n">
        <v>15989.64640895655</v>
      </c>
      <c r="BN218" t="n">
        <v>205.0535206393038</v>
      </c>
      <c r="BO218" t="n">
        <v>20584.28296851923</v>
      </c>
      <c r="BP218" t="n">
        <v>0.08965503115711244</v>
      </c>
      <c r="BQ218" t="n">
        <v>2.981477879668538</v>
      </c>
      <c r="BR218" t="n">
        <v>-1.77635683940025e-14</v>
      </c>
      <c r="BS218" t="n">
        <v>1842.527044387992</v>
      </c>
      <c r="BT218" t="n">
        <v>4527.184159916163</v>
      </c>
      <c r="BU218" t="n">
        <v>137.0087596547972</v>
      </c>
      <c r="BV218" t="n">
        <v>20432.72</v>
      </c>
      <c r="BW218" t="n">
        <v>1532.30249999</v>
      </c>
      <c r="BX218" t="n">
        <v>27.22060272</v>
      </c>
      <c r="BY218" t="inlineStr">
        <is>
          <t>2022-11-08 03:36:00</t>
        </is>
      </c>
      <c r="BZ218" t="inlineStr">
        <is>
          <t>2022-11-08 03:36:00</t>
        </is>
      </c>
      <c r="CA218" t="inlineStr">
        <is>
          <t>2022-11-08 03:35:00</t>
        </is>
      </c>
    </row>
    <row r="219">
      <c r="A219" t="n">
        <v>216</v>
      </c>
      <c r="B219" t="n">
        <v>200</v>
      </c>
      <c r="C219" t="n">
        <v>73</v>
      </c>
      <c r="D219" t="n">
        <v>1027.919925751239</v>
      </c>
      <c r="E219" t="n">
        <v>9.89085446420634</v>
      </c>
      <c r="F219" t="n">
        <v>120.4900280120072</v>
      </c>
      <c r="G219" t="n">
        <v>4061.87102953125</v>
      </c>
      <c r="H219" t="n">
        <v>224454.7344330944</v>
      </c>
      <c r="I219" t="n">
        <v>190572.5492470268</v>
      </c>
      <c r="J219" t="n">
        <v>2014.9420018747</v>
      </c>
      <c r="K219" t="n">
        <v>1166.37985769899</v>
      </c>
      <c r="L219" t="n">
        <v>-129.3264128564462</v>
      </c>
      <c r="M219" t="n">
        <v>1.346967397959369</v>
      </c>
      <c r="N219" t="n">
        <v>26.80707537319827</v>
      </c>
      <c r="O219" t="n">
        <v>8.526512829121202e-14</v>
      </c>
      <c r="P219" t="n">
        <v>1.41567233236108</v>
      </c>
      <c r="Q219" t="n">
        <v>9.520054727972795</v>
      </c>
      <c r="R219" t="n">
        <v>698.1407942086718</v>
      </c>
      <c r="S219" t="n">
        <v>20.19466054604987</v>
      </c>
      <c r="T219" t="n">
        <v>414.8296951450068</v>
      </c>
      <c r="U219" t="n">
        <v>6788.97799465136</v>
      </c>
      <c r="V219" t="n">
        <v>169</v>
      </c>
      <c r="W219" t="n">
        <v>706</v>
      </c>
      <c r="X219" t="n">
        <v>57.66666666666666</v>
      </c>
      <c r="Y219" t="n">
        <v>0</v>
      </c>
      <c r="Z219" t="n">
        <v>0.1582615087582026</v>
      </c>
      <c r="AA219" t="n">
        <v>2.7867020429559</v>
      </c>
      <c r="AB219" t="n">
        <v>103.3871901347045</v>
      </c>
      <c r="AC219" t="n">
        <v>4727.179454864929</v>
      </c>
      <c r="AD219" t="n">
        <v>4950.459539441671</v>
      </c>
      <c r="AE219" t="n">
        <v>1.112957022294541</v>
      </c>
      <c r="AF219" t="n">
        <v>16.24356492542177</v>
      </c>
      <c r="AG219" t="n">
        <v>247.5758972378252</v>
      </c>
      <c r="AH219" t="n">
        <v>31576.33746022148</v>
      </c>
      <c r="AI219" t="n">
        <v>21053.65468467037</v>
      </c>
      <c r="AJ219" t="n">
        <v>172.7289652536917</v>
      </c>
      <c r="AK219" t="n">
        <v>-44.71814996881675</v>
      </c>
      <c r="AL219" t="n">
        <v>-811.5691757620745</v>
      </c>
      <c r="AM219" t="n">
        <v>-0.06870493440171122</v>
      </c>
      <c r="AN219" t="n">
        <v>17.28702064522546</v>
      </c>
      <c r="AO219" t="n">
        <v>-698.1407942086721</v>
      </c>
      <c r="AP219" t="n">
        <v>912351.76089468</v>
      </c>
      <c r="AQ219" t="n">
        <v>0.2215122154526184</v>
      </c>
      <c r="AR219" t="n">
        <v>0.2023640212691788</v>
      </c>
      <c r="AS219" t="n">
        <v>0.1221122232088539</v>
      </c>
      <c r="AT219" t="n">
        <v>0.246017327151539</v>
      </c>
      <c r="AU219" t="n">
        <v>0.20799421291781</v>
      </c>
      <c r="AV219" t="n">
        <v>9.407735956945245</v>
      </c>
      <c r="AW219" t="n">
        <v>90.57635387137042</v>
      </c>
      <c r="AX219" t="n">
        <v>5498.085753641059</v>
      </c>
      <c r="AY219" t="n">
        <v>154794.900624208</v>
      </c>
      <c r="AZ219" t="n">
        <v>188082.4833005629</v>
      </c>
      <c r="BA219" t="n">
        <v>36549.75413157632</v>
      </c>
      <c r="BB219" t="n">
        <v>27074.28606635089</v>
      </c>
      <c r="BC219" t="n">
        <v>63624.04019792721</v>
      </c>
      <c r="BD219" t="n">
        <v>1.346967397959369</v>
      </c>
      <c r="BE219" t="n">
        <v>1.41567233236108</v>
      </c>
      <c r="BF219" t="n">
        <v>26.80707537319827</v>
      </c>
      <c r="BG219" t="n">
        <v>9.520054727972795</v>
      </c>
      <c r="BH219" t="n">
        <v>8.526512829121202e-14</v>
      </c>
      <c r="BI219" t="n">
        <v>698.1407942086718</v>
      </c>
      <c r="BJ219" t="n">
        <v>27781.39092590754</v>
      </c>
      <c r="BK219" t="n">
        <v>29110.78169515052</v>
      </c>
      <c r="BL219" t="n">
        <v>40965.41282934133</v>
      </c>
      <c r="BM219" t="n">
        <v>15989.64640895655</v>
      </c>
      <c r="BN219" t="n">
        <v>205.0535206393038</v>
      </c>
      <c r="BO219" t="n">
        <v>20584.28296851923</v>
      </c>
      <c r="BP219" t="n">
        <v>0.08965503115711244</v>
      </c>
      <c r="BQ219" t="n">
        <v>2.981477879668538</v>
      </c>
      <c r="BR219" t="n">
        <v>-1.77635683940025e-14</v>
      </c>
      <c r="BS219" t="n">
        <v>1842.527044387992</v>
      </c>
      <c r="BT219" t="n">
        <v>4527.184159916163</v>
      </c>
      <c r="BU219" t="n">
        <v>137.0087596547972</v>
      </c>
      <c r="BV219" t="n">
        <v>20415.19230697</v>
      </c>
      <c r="BW219" t="n">
        <v>1530.25</v>
      </c>
      <c r="BX219" t="n">
        <v>27.42</v>
      </c>
      <c r="BY219" t="inlineStr">
        <is>
          <t>2022-11-08 03:37:00</t>
        </is>
      </c>
      <c r="BZ219" t="inlineStr">
        <is>
          <t>2022-11-08 03:37:00</t>
        </is>
      </c>
      <c r="CA219" t="inlineStr">
        <is>
          <t>2022-11-08 03:36:00</t>
        </is>
      </c>
    </row>
    <row r="220">
      <c r="A220" t="n">
        <v>217</v>
      </c>
      <c r="B220" t="n">
        <v>200</v>
      </c>
      <c r="C220" t="n">
        <v>73</v>
      </c>
      <c r="D220" t="n">
        <v>1027.926957393557</v>
      </c>
      <c r="E220" t="n">
        <v>9.89085446420634</v>
      </c>
      <c r="F220" t="n">
        <v>120.4900280120072</v>
      </c>
      <c r="G220" t="n">
        <v>4046.391499462002</v>
      </c>
      <c r="H220" t="n">
        <v>224454.7344330944</v>
      </c>
      <c r="I220" t="n">
        <v>191003.1270526001</v>
      </c>
      <c r="J220" t="n">
        <v>2014.9420018747</v>
      </c>
      <c r="K220" t="n">
        <v>1166.37985769899</v>
      </c>
      <c r="L220" t="n">
        <v>-129.3264128564462</v>
      </c>
      <c r="M220" t="n">
        <v>1.346967397959369</v>
      </c>
      <c r="N220" t="n">
        <v>26.80707537319827</v>
      </c>
      <c r="O220" t="n">
        <v>8.526512829121202e-14</v>
      </c>
      <c r="P220" t="n">
        <v>1.41567233236108</v>
      </c>
      <c r="Q220" t="n">
        <v>12.77350175850338</v>
      </c>
      <c r="R220" t="n">
        <v>698.1407942086718</v>
      </c>
      <c r="S220" t="n">
        <v>20.19466054604987</v>
      </c>
      <c r="T220" t="n">
        <v>418.0831421755374</v>
      </c>
      <c r="U220" t="n">
        <v>6804.457678221313</v>
      </c>
      <c r="V220" t="n">
        <v>169</v>
      </c>
      <c r="W220" t="n">
        <v>706.6666666666666</v>
      </c>
      <c r="X220" t="n">
        <v>58</v>
      </c>
      <c r="Y220" t="n">
        <v>0</v>
      </c>
      <c r="Z220" t="n">
        <v>0.1582615087582026</v>
      </c>
      <c r="AA220" t="n">
        <v>2.7867020429559</v>
      </c>
      <c r="AB220" t="n">
        <v>103.3873436354092</v>
      </c>
      <c r="AC220" t="n">
        <v>4727.180080834576</v>
      </c>
      <c r="AD220" t="n">
        <v>4950.643977092853</v>
      </c>
      <c r="AE220" t="n">
        <v>1.112957022294541</v>
      </c>
      <c r="AF220" t="n">
        <v>16.24356492542177</v>
      </c>
      <c r="AG220" t="n">
        <v>247.5759537412333</v>
      </c>
      <c r="AH220" t="n">
        <v>31576.33769063979</v>
      </c>
      <c r="AI220" t="n">
        <v>21053.8387544337</v>
      </c>
      <c r="AJ220" t="n">
        <v>172.3275522537451</v>
      </c>
      <c r="AK220" t="n">
        <v>-32.89094673499905</v>
      </c>
      <c r="AL220" t="n">
        <v>-898.4780982237254</v>
      </c>
      <c r="AM220" t="n">
        <v>-0.06870493440171122</v>
      </c>
      <c r="AN220" t="n">
        <v>14.03357361469488</v>
      </c>
      <c r="AO220" t="n">
        <v>-698.1407942086721</v>
      </c>
      <c r="AP220" t="n">
        <v>912757.7939776387</v>
      </c>
      <c r="AQ220" t="n">
        <v>0.2212237433624938</v>
      </c>
      <c r="AR220" t="n">
        <v>0.2020030577464355</v>
      </c>
      <c r="AS220" t="n">
        <v>0.1215569515235126</v>
      </c>
      <c r="AT220" t="n">
        <v>0.245905606260835</v>
      </c>
      <c r="AU220" t="n">
        <v>0.2093106411067231</v>
      </c>
      <c r="AV220" t="n">
        <v>9.405774106151355</v>
      </c>
      <c r="AW220" t="n">
        <v>90.54968120469876</v>
      </c>
      <c r="AX220" t="n">
        <v>5491.199622426609</v>
      </c>
      <c r="AY220" t="n">
        <v>154735.7347344589</v>
      </c>
      <c r="AZ220" t="n">
        <v>188028.2750552521</v>
      </c>
      <c r="BA220" t="n">
        <v>41528.34145004574</v>
      </c>
      <c r="BB220" t="n">
        <v>27074.28606635089</v>
      </c>
      <c r="BC220" t="n">
        <v>68602.62751639663</v>
      </c>
      <c r="BD220" t="n">
        <v>1.346967397959369</v>
      </c>
      <c r="BE220" t="n">
        <v>1.41567233236108</v>
      </c>
      <c r="BF220" t="n">
        <v>26.80707537319827</v>
      </c>
      <c r="BG220" t="n">
        <v>12.77350175850338</v>
      </c>
      <c r="BH220" t="n">
        <v>8.526512829121202e-14</v>
      </c>
      <c r="BI220" t="n">
        <v>698.1407942086718</v>
      </c>
      <c r="BJ220" t="n">
        <v>27781.39092590754</v>
      </c>
      <c r="BK220" t="n">
        <v>29110.78169515052</v>
      </c>
      <c r="BL220" t="n">
        <v>40965.41282934133</v>
      </c>
      <c r="BM220" t="n">
        <v>20968.23372742597</v>
      </c>
      <c r="BN220" t="n">
        <v>205.0535206393038</v>
      </c>
      <c r="BO220" t="n">
        <v>20584.28296851923</v>
      </c>
      <c r="BP220" t="n">
        <v>0.08965503115711244</v>
      </c>
      <c r="BQ220" t="n">
        <v>2.981477879668538</v>
      </c>
      <c r="BR220" t="n">
        <v>-1.77635683940025e-14</v>
      </c>
      <c r="BS220" t="n">
        <v>1842.527044387992</v>
      </c>
      <c r="BT220" t="n">
        <v>4527.184159916163</v>
      </c>
      <c r="BU220" t="n">
        <v>137.0087596547972</v>
      </c>
      <c r="BV220" t="n">
        <v>20415.19230697</v>
      </c>
      <c r="BW220" t="n">
        <v>1530.25</v>
      </c>
      <c r="BX220" t="n">
        <v>27.133572</v>
      </c>
      <c r="BY220" t="inlineStr">
        <is>
          <t>2022-11-08 03:37:00</t>
        </is>
      </c>
      <c r="BZ220" t="inlineStr">
        <is>
          <t>2022-11-08 03:37:00</t>
        </is>
      </c>
      <c r="CA220" t="inlineStr">
        <is>
          <t>2022-11-08 03:38:00</t>
        </is>
      </c>
    </row>
    <row r="221">
      <c r="A221" t="n">
        <v>218</v>
      </c>
      <c r="B221" t="n">
        <v>200</v>
      </c>
      <c r="C221" t="n">
        <v>73</v>
      </c>
      <c r="D221" t="n">
        <v>1027.93142483807</v>
      </c>
      <c r="E221" t="n">
        <v>9.89085446420634</v>
      </c>
      <c r="F221" t="n">
        <v>120.489823895327</v>
      </c>
      <c r="G221" t="n">
        <v>4046.391499462002</v>
      </c>
      <c r="H221" t="n">
        <v>224454.7344330944</v>
      </c>
      <c r="I221" t="n">
        <v>190984.3689405016</v>
      </c>
      <c r="J221" t="n">
        <v>2026.860884686103</v>
      </c>
      <c r="K221" t="n">
        <v>1166.37985769899</v>
      </c>
      <c r="L221" t="n">
        <v>-129.3264128564462</v>
      </c>
      <c r="M221" t="n">
        <v>1.346967397959369</v>
      </c>
      <c r="N221" t="n">
        <v>26.56115434447634</v>
      </c>
      <c r="O221" t="n">
        <v>8.526512829121202e-14</v>
      </c>
      <c r="P221" t="n">
        <v>1.41567233236108</v>
      </c>
      <c r="Q221" t="n">
        <v>11.19276052268988</v>
      </c>
      <c r="R221" t="n">
        <v>698.1407942086718</v>
      </c>
      <c r="S221" t="n">
        <v>20.19466054604987</v>
      </c>
      <c r="T221" t="n">
        <v>423.1632514706035</v>
      </c>
      <c r="U221" t="n">
        <v>6804.457678221313</v>
      </c>
      <c r="V221" t="n">
        <v>169.6666666666667</v>
      </c>
      <c r="W221" t="n">
        <v>707.6666666666666</v>
      </c>
      <c r="X221" t="n">
        <v>58</v>
      </c>
      <c r="Y221" t="n">
        <v>0</v>
      </c>
      <c r="Z221" t="n">
        <v>0.1582615087582026</v>
      </c>
      <c r="AA221" t="n">
        <v>2.789493713363579</v>
      </c>
      <c r="AB221" t="n">
        <v>103.3873436354092</v>
      </c>
      <c r="AC221" t="n">
        <v>4727.1803938194</v>
      </c>
      <c r="AD221" t="n">
        <v>4950.793558893566</v>
      </c>
      <c r="AE221" t="n">
        <v>1.112957022294541</v>
      </c>
      <c r="AF221" t="n">
        <v>16.24459253351407</v>
      </c>
      <c r="AG221" t="n">
        <v>247.5759537412333</v>
      </c>
      <c r="AH221" t="n">
        <v>31576.33780584896</v>
      </c>
      <c r="AI221" t="n">
        <v>21053.96806819819</v>
      </c>
      <c r="AJ221" t="n">
        <v>172.2013730323031</v>
      </c>
      <c r="AK221" t="n">
        <v>-26.47299244259796</v>
      </c>
      <c r="AL221" t="n">
        <v>-965.1337886915927</v>
      </c>
      <c r="AM221" t="n">
        <v>-0.06870493440171122</v>
      </c>
      <c r="AN221" t="n">
        <v>15.36839382178644</v>
      </c>
      <c r="AO221" t="n">
        <v>-698.1407942086721</v>
      </c>
      <c r="AP221" t="n">
        <v>911605.2045194166</v>
      </c>
      <c r="AQ221" t="n">
        <v>0.2215034479465001</v>
      </c>
      <c r="AR221" t="n">
        <v>0.2022584606266878</v>
      </c>
      <c r="AS221" t="n">
        <v>0.1204392587345103</v>
      </c>
      <c r="AT221" t="n">
        <v>0.2462192331947286</v>
      </c>
      <c r="AU221" t="n">
        <v>0.2095795994975733</v>
      </c>
      <c r="AV221" t="n">
        <v>9.408780391394281</v>
      </c>
      <c r="AW221" t="n">
        <v>90.59056809444401</v>
      </c>
      <c r="AX221" t="n">
        <v>5500.453579109863</v>
      </c>
      <c r="AY221" t="n">
        <v>154812.1341609709</v>
      </c>
      <c r="AZ221" t="n">
        <v>188108.0506873656</v>
      </c>
      <c r="BA221" t="n">
        <v>44017.63510928045</v>
      </c>
      <c r="BB221" t="n">
        <v>22141.20527919171</v>
      </c>
      <c r="BC221" t="n">
        <v>66158.84038847218</v>
      </c>
      <c r="BD221" t="n">
        <v>1.346967397959369</v>
      </c>
      <c r="BE221" t="n">
        <v>1.41567233236108</v>
      </c>
      <c r="BF221" t="n">
        <v>26.56115434447634</v>
      </c>
      <c r="BG221" t="n">
        <v>11.19276052268988</v>
      </c>
      <c r="BH221" t="n">
        <v>8.526512829121202e-14</v>
      </c>
      <c r="BI221" t="n">
        <v>698.1407942086718</v>
      </c>
      <c r="BJ221" t="n">
        <v>27781.39092590754</v>
      </c>
      <c r="BK221" t="n">
        <v>29110.78169515052</v>
      </c>
      <c r="BL221" t="n">
        <v>40588.92862105582</v>
      </c>
      <c r="BM221" t="n">
        <v>18547.17127075903</v>
      </c>
      <c r="BN221" t="n">
        <v>205.0535206393038</v>
      </c>
      <c r="BO221" t="n">
        <v>20584.28296851923</v>
      </c>
      <c r="BP221" t="n">
        <v>0.08965503115711244</v>
      </c>
      <c r="BQ221" t="n">
        <v>2.728445226734788</v>
      </c>
      <c r="BR221" t="n">
        <v>-1.77635683940025e-14</v>
      </c>
      <c r="BS221" t="n">
        <v>1842.527044387992</v>
      </c>
      <c r="BT221" t="n">
        <v>4139.812658970385</v>
      </c>
      <c r="BU221" t="n">
        <v>137.0087596547972</v>
      </c>
      <c r="BV221" t="n">
        <v>20412.4375</v>
      </c>
      <c r="BW221" t="n">
        <v>1530.9150675</v>
      </c>
      <c r="BX221" t="n">
        <v>27.133572</v>
      </c>
      <c r="BY221" t="inlineStr">
        <is>
          <t>2022-11-08 03:38:00</t>
        </is>
      </c>
      <c r="BZ221" t="inlineStr">
        <is>
          <t>2022-11-08 03:38:00</t>
        </is>
      </c>
      <c r="CA221" t="inlineStr">
        <is>
          <t>2022-11-08 03:38:00</t>
        </is>
      </c>
    </row>
    <row r="222">
      <c r="A222" t="n">
        <v>219</v>
      </c>
      <c r="B222" t="n">
        <v>200</v>
      </c>
      <c r="C222" t="n">
        <v>73</v>
      </c>
      <c r="D222" t="n">
        <v>1027.938838341785</v>
      </c>
      <c r="E222" t="n">
        <v>9.890161120199039</v>
      </c>
      <c r="F222" t="n">
        <v>120.4927163637331</v>
      </c>
      <c r="G222" t="n">
        <v>4046.391499462002</v>
      </c>
      <c r="H222" t="n">
        <v>224477.2826840853</v>
      </c>
      <c r="I222" t="n">
        <v>190974.9992864225</v>
      </c>
      <c r="J222" t="n">
        <v>2032.820326091805</v>
      </c>
      <c r="K222" t="n">
        <v>1166.37985769899</v>
      </c>
      <c r="L222" t="n">
        <v>-129.3264128564462</v>
      </c>
      <c r="M222" t="n">
        <v>1.346967397959369</v>
      </c>
      <c r="N222" t="n">
        <v>26.43819383011537</v>
      </c>
      <c r="O222" t="n">
        <v>8.526512829121202e-14</v>
      </c>
      <c r="P222" t="n">
        <v>1.41567233236108</v>
      </c>
      <c r="Q222" t="n">
        <v>9.589028147150483</v>
      </c>
      <c r="R222" t="n">
        <v>698.1407942086718</v>
      </c>
      <c r="S222" t="n">
        <v>20.19576567642534</v>
      </c>
      <c r="T222" t="n">
        <v>424.8899443605039</v>
      </c>
      <c r="U222" t="n">
        <v>6804.457678221313</v>
      </c>
      <c r="V222" t="n">
        <v>170</v>
      </c>
      <c r="W222" t="n">
        <v>708</v>
      </c>
      <c r="X222" t="n">
        <v>58.66666666666666</v>
      </c>
      <c r="Y222" t="n">
        <v>0</v>
      </c>
      <c r="Z222" t="n">
        <v>0.1586732951263715</v>
      </c>
      <c r="AA222" t="n">
        <v>2.790890911415213</v>
      </c>
      <c r="AB222" t="n">
        <v>103.3873436354092</v>
      </c>
      <c r="AC222" t="n">
        <v>4727.180995070615</v>
      </c>
      <c r="AD222" t="n">
        <v>4950.868559076493</v>
      </c>
      <c r="AE222" t="n">
        <v>1.113108599801142</v>
      </c>
      <c r="AF222" t="n">
        <v>16.24510770040801</v>
      </c>
      <c r="AG222" t="n">
        <v>247.5759537412333</v>
      </c>
      <c r="AH222" t="n">
        <v>31576.33802716799</v>
      </c>
      <c r="AI222" t="n">
        <v>21054.032934363</v>
      </c>
      <c r="AJ222" t="n">
        <v>171.6925320135294</v>
      </c>
      <c r="AK222" t="n">
        <v>-4.296013673108175</v>
      </c>
      <c r="AL222" t="n">
        <v>-1053.831175659945</v>
      </c>
      <c r="AM222" t="n">
        <v>-0.06870493440171122</v>
      </c>
      <c r="AN222" t="n">
        <v>16.84916568296487</v>
      </c>
      <c r="AO222" t="n">
        <v>-698.1407942086721</v>
      </c>
      <c r="AP222" t="n">
        <v>911624.7697120573</v>
      </c>
      <c r="AQ222" t="n">
        <v>0.2214688052365868</v>
      </c>
      <c r="AR222" t="n">
        <v>0.2023415080059637</v>
      </c>
      <c r="AS222" t="n">
        <v>0.1204366738801087</v>
      </c>
      <c r="AT222" t="n">
        <v>0.2462139488640595</v>
      </c>
      <c r="AU222" t="n">
        <v>0.2095390640132813</v>
      </c>
      <c r="AV222" t="n">
        <v>9.408688862877765</v>
      </c>
      <c r="AW222" t="n">
        <v>90.59094731111463</v>
      </c>
      <c r="AX222" t="n">
        <v>5500.320636313339</v>
      </c>
      <c r="AY222" t="n">
        <v>154807.4901016151</v>
      </c>
      <c r="AZ222" t="n">
        <v>188105.9950148713</v>
      </c>
      <c r="BA222" t="n">
        <v>44017.63510928045</v>
      </c>
      <c r="BB222" t="n">
        <v>19674.66488561212</v>
      </c>
      <c r="BC222" t="n">
        <v>63692.29999489258</v>
      </c>
      <c r="BD222" t="n">
        <v>1.346967397959369</v>
      </c>
      <c r="BE222" t="n">
        <v>1.41567233236108</v>
      </c>
      <c r="BF222" t="n">
        <v>26.43819383011537</v>
      </c>
      <c r="BG222" t="n">
        <v>9.589028147150483</v>
      </c>
      <c r="BH222" t="n">
        <v>8.526512829121202e-14</v>
      </c>
      <c r="BI222" t="n">
        <v>698.1407942086718</v>
      </c>
      <c r="BJ222" t="n">
        <v>27781.39092590754</v>
      </c>
      <c r="BK222" t="n">
        <v>29110.78169515052</v>
      </c>
      <c r="BL222" t="n">
        <v>40400.68651691307</v>
      </c>
      <c r="BM222" t="n">
        <v>16091.9932128082</v>
      </c>
      <c r="BN222" t="n">
        <v>205.0535206393038</v>
      </c>
      <c r="BO222" t="n">
        <v>20584.28296851923</v>
      </c>
      <c r="BP222" t="n">
        <v>0.08965503115711244</v>
      </c>
      <c r="BQ222" t="n">
        <v>2.601928900267912</v>
      </c>
      <c r="BR222" t="n">
        <v>-1.77635683940025e-14</v>
      </c>
      <c r="BS222" t="n">
        <v>1842.527044387992</v>
      </c>
      <c r="BT222" t="n">
        <v>3946.126908497497</v>
      </c>
      <c r="BU222" t="n">
        <v>137.0087596547972</v>
      </c>
      <c r="BV222" t="n">
        <v>20402.7056355</v>
      </c>
      <c r="BW222" t="n">
        <v>1529.22643775</v>
      </c>
      <c r="BX222" t="n">
        <v>26.94300001</v>
      </c>
      <c r="BY222" t="inlineStr">
        <is>
          <t>2022-11-08 03:39:00</t>
        </is>
      </c>
      <c r="BZ222" t="inlineStr">
        <is>
          <t>2022-11-08 03:39:00</t>
        </is>
      </c>
      <c r="CA222" t="inlineStr">
        <is>
          <t>2022-11-08 03:39:00</t>
        </is>
      </c>
    </row>
    <row r="223">
      <c r="A223" t="n">
        <v>220</v>
      </c>
      <c r="B223" t="n">
        <v>200</v>
      </c>
      <c r="C223" t="n">
        <v>73</v>
      </c>
      <c r="D223" t="n">
        <v>1027.94348518447</v>
      </c>
      <c r="E223" t="n">
        <v>9.890860462017285</v>
      </c>
      <c r="F223" t="n">
        <v>120.4927163637331</v>
      </c>
      <c r="G223" t="n">
        <v>4046.391499462002</v>
      </c>
      <c r="H223" t="n">
        <v>224488.5568095807</v>
      </c>
      <c r="I223" t="n">
        <v>190974.9992864225</v>
      </c>
      <c r="J223" t="n">
        <v>2012.291526979243</v>
      </c>
      <c r="K223" t="n">
        <v>1166.37985769899</v>
      </c>
      <c r="L223" t="n">
        <v>-129.3264128564462</v>
      </c>
      <c r="M223" t="n">
        <v>1.259806343582576</v>
      </c>
      <c r="N223" t="n">
        <v>26.43819383011537</v>
      </c>
      <c r="O223" t="n">
        <v>8.526512829121202e-14</v>
      </c>
      <c r="P223" t="n">
        <v>1.41567233236108</v>
      </c>
      <c r="Q223" t="n">
        <v>10.57943200988575</v>
      </c>
      <c r="R223" t="n">
        <v>698.1407942086718</v>
      </c>
      <c r="S223" t="n">
        <v>20.28347929598987</v>
      </c>
      <c r="T223" t="n">
        <v>425.8803482232392</v>
      </c>
      <c r="U223" t="n">
        <v>6804.457678221313</v>
      </c>
      <c r="V223" t="n">
        <v>170.6666666666667</v>
      </c>
      <c r="W223" t="n">
        <v>708.6666666666666</v>
      </c>
      <c r="X223" t="n">
        <v>59</v>
      </c>
      <c r="Y223" t="n">
        <v>0</v>
      </c>
      <c r="Z223" t="n">
        <v>0.1598186761697311</v>
      </c>
      <c r="AA223" t="n">
        <v>2.790890911415213</v>
      </c>
      <c r="AB223" t="n">
        <v>103.3873436354092</v>
      </c>
      <c r="AC223" t="n">
        <v>4727.181295696221</v>
      </c>
      <c r="AD223" t="n">
        <v>4950.868716353813</v>
      </c>
      <c r="AE223" t="n">
        <v>1.113530778520891</v>
      </c>
      <c r="AF223" t="n">
        <v>16.24510770040801</v>
      </c>
      <c r="AG223" t="n">
        <v>247.5759537412333</v>
      </c>
      <c r="AH223" t="n">
        <v>31576.3381378275</v>
      </c>
      <c r="AI223" t="n">
        <v>21054.03299225634</v>
      </c>
      <c r="AJ223" t="n">
        <v>151.0498519415647</v>
      </c>
      <c r="AK223" t="n">
        <v>5.187987138536442</v>
      </c>
      <c r="AL223" t="n">
        <v>-1047.001499310936</v>
      </c>
      <c r="AM223" t="n">
        <v>-0.1558659887785047</v>
      </c>
      <c r="AN223" t="n">
        <v>15.8587618202296</v>
      </c>
      <c r="AO223" t="n">
        <v>-698.1407942086721</v>
      </c>
      <c r="AP223" t="n">
        <v>910574.9223505136</v>
      </c>
      <c r="AQ223" t="n">
        <v>0.2215951351431719</v>
      </c>
      <c r="AR223" t="n">
        <v>0.202356382651184</v>
      </c>
      <c r="AS223" t="n">
        <v>0.1197286720010307</v>
      </c>
      <c r="AT223" t="n">
        <v>0.246534965217466</v>
      </c>
      <c r="AU223" t="n">
        <v>0.2097848449871474</v>
      </c>
      <c r="AV223" t="n">
        <v>9.410974659913625</v>
      </c>
      <c r="AW223" t="n">
        <v>90.62051250621738</v>
      </c>
      <c r="AX223" t="n">
        <v>5506.215462948129</v>
      </c>
      <c r="AY223" t="n">
        <v>154855.0761701791</v>
      </c>
      <c r="AZ223" t="n">
        <v>188149.9592896842</v>
      </c>
      <c r="BA223" t="n">
        <v>44017.63510928045</v>
      </c>
      <c r="BB223" t="n">
        <v>21189.21665655662</v>
      </c>
      <c r="BC223" t="n">
        <v>65206.85176583708</v>
      </c>
      <c r="BD223" t="n">
        <v>1.259806343582576</v>
      </c>
      <c r="BE223" t="n">
        <v>1.41567233236108</v>
      </c>
      <c r="BF223" t="n">
        <v>26.43819383011537</v>
      </c>
      <c r="BG223" t="n">
        <v>10.57943200988575</v>
      </c>
      <c r="BH223" t="n">
        <v>8.526512829121202e-14</v>
      </c>
      <c r="BI223" t="n">
        <v>698.1407942086718</v>
      </c>
      <c r="BJ223" t="n">
        <v>26002.86217977967</v>
      </c>
      <c r="BK223" t="n">
        <v>29110.78169515052</v>
      </c>
      <c r="BL223" t="n">
        <v>40400.68651691307</v>
      </c>
      <c r="BM223" t="n">
        <v>17606.5449837527</v>
      </c>
      <c r="BN223" t="n">
        <v>205.0535206393038</v>
      </c>
      <c r="BO223" t="n">
        <v>20584.28296851923</v>
      </c>
      <c r="BP223" t="n">
        <v>0.07563723649059932</v>
      </c>
      <c r="BQ223" t="n">
        <v>2.601928900267912</v>
      </c>
      <c r="BR223" t="n">
        <v>-1.77635683940025e-14</v>
      </c>
      <c r="BS223" t="n">
        <v>1556.492749025574</v>
      </c>
      <c r="BT223" t="n">
        <v>3946.126908497497</v>
      </c>
      <c r="BU223" t="n">
        <v>137.0087596547972</v>
      </c>
      <c r="BV223" t="n">
        <v>20405.0852625</v>
      </c>
      <c r="BW223" t="n">
        <v>1529.22643775</v>
      </c>
      <c r="BX223" t="n">
        <v>27.05296</v>
      </c>
      <c r="BY223" t="inlineStr">
        <is>
          <t>2022-11-08 03:41:00</t>
        </is>
      </c>
      <c r="BZ223" t="inlineStr">
        <is>
          <t>2022-11-08 03:39:00</t>
        </is>
      </c>
      <c r="CA223" t="inlineStr">
        <is>
          <t>2022-11-08 03:41:00</t>
        </is>
      </c>
    </row>
    <row r="224">
      <c r="A224" t="n">
        <v>221</v>
      </c>
      <c r="B224" t="n">
        <v>200</v>
      </c>
      <c r="C224" t="n">
        <v>73</v>
      </c>
      <c r="D224" t="n">
        <v>1027.964397212554</v>
      </c>
      <c r="E224" t="n">
        <v>9.89219091696434</v>
      </c>
      <c r="F224" t="n">
        <v>120.4927163637331</v>
      </c>
      <c r="G224" t="n">
        <v>4046.391499462002</v>
      </c>
      <c r="H224" t="n">
        <v>224488.5568095807</v>
      </c>
      <c r="I224" t="n">
        <v>190974.9992864225</v>
      </c>
      <c r="J224" t="n">
        <v>2002.027127422962</v>
      </c>
      <c r="K224" t="n">
        <v>1166.37985769899</v>
      </c>
      <c r="L224" t="n">
        <v>-129.3264128564462</v>
      </c>
      <c r="M224" t="n">
        <v>1.216225816394179</v>
      </c>
      <c r="N224" t="n">
        <v>26.43819383011537</v>
      </c>
      <c r="O224" t="n">
        <v>8.526512829121202e-14</v>
      </c>
      <c r="P224" t="n">
        <v>1.41567233236108</v>
      </c>
      <c r="Q224" t="n">
        <v>11.07463394125339</v>
      </c>
      <c r="R224" t="n">
        <v>698.1407942086718</v>
      </c>
      <c r="S224" t="n">
        <v>20.32705982317826</v>
      </c>
      <c r="T224" t="n">
        <v>426.3755501546068</v>
      </c>
      <c r="U224" t="n">
        <v>6804.457678221313</v>
      </c>
      <c r="V224" t="n">
        <v>171</v>
      </c>
      <c r="W224" t="n">
        <v>709</v>
      </c>
      <c r="X224" t="n">
        <v>59</v>
      </c>
      <c r="Y224" t="n">
        <v>0</v>
      </c>
      <c r="Z224" t="n">
        <v>0.1602920030692806</v>
      </c>
      <c r="AA224" t="n">
        <v>2.790890911415213</v>
      </c>
      <c r="AB224" t="n">
        <v>103.3873436354092</v>
      </c>
      <c r="AC224" t="n">
        <v>4727.181295696221</v>
      </c>
      <c r="AD224" t="n">
        <v>4950.868794992473</v>
      </c>
      <c r="AE224" t="n">
        <v>1.113707556474027</v>
      </c>
      <c r="AF224" t="n">
        <v>16.24510770040801</v>
      </c>
      <c r="AG224" t="n">
        <v>247.5759537412333</v>
      </c>
      <c r="AH224" t="n">
        <v>31576.3381378275</v>
      </c>
      <c r="AI224" t="n">
        <v>21054.033021203</v>
      </c>
      <c r="AJ224" t="n">
        <v>140.8399497575955</v>
      </c>
      <c r="AK224" t="n">
        <v>13.45654568217667</v>
      </c>
      <c r="AL224" t="n">
        <v>-960.8090391850689</v>
      </c>
      <c r="AM224" t="n">
        <v>-0.1994465159669014</v>
      </c>
      <c r="AN224" t="n">
        <v>15.36355988886197</v>
      </c>
      <c r="AO224" t="n">
        <v>-698.1407942086721</v>
      </c>
      <c r="AP224" t="n">
        <v>911071.3518758859</v>
      </c>
      <c r="AQ224" t="n">
        <v>0.2215331041251294</v>
      </c>
      <c r="AR224" t="n">
        <v>0.2022461216021578</v>
      </c>
      <c r="AS224" t="n">
        <v>0.120151804964446</v>
      </c>
      <c r="AT224" t="n">
        <v>0.2464006319015094</v>
      </c>
      <c r="AU224" t="n">
        <v>0.2096683374067574</v>
      </c>
      <c r="AV224" t="n">
        <v>9.411356149582462</v>
      </c>
      <c r="AW224" t="n">
        <v>90.60608407644524</v>
      </c>
      <c r="AX224" t="n">
        <v>5502.74042742054</v>
      </c>
      <c r="AY224" t="n">
        <v>154827.7785867892</v>
      </c>
      <c r="AZ224" t="n">
        <v>188123.5958202519</v>
      </c>
      <c r="BA224" t="n">
        <v>44017.63510928045</v>
      </c>
      <c r="BB224" t="n">
        <v>21946.49254202887</v>
      </c>
      <c r="BC224" t="n">
        <v>65964.12765130932</v>
      </c>
      <c r="BD224" t="n">
        <v>1.216225816394179</v>
      </c>
      <c r="BE224" t="n">
        <v>1.41567233236108</v>
      </c>
      <c r="BF224" t="n">
        <v>26.43819383011537</v>
      </c>
      <c r="BG224" t="n">
        <v>11.07463394125339</v>
      </c>
      <c r="BH224" t="n">
        <v>8.526512829121202e-14</v>
      </c>
      <c r="BI224" t="n">
        <v>698.1407942086718</v>
      </c>
      <c r="BJ224" t="n">
        <v>25113.59780671574</v>
      </c>
      <c r="BK224" t="n">
        <v>29110.78169515052</v>
      </c>
      <c r="BL224" t="n">
        <v>40400.68651691307</v>
      </c>
      <c r="BM224" t="n">
        <v>18363.82086922494</v>
      </c>
      <c r="BN224" t="n">
        <v>205.0535206393038</v>
      </c>
      <c r="BO224" t="n">
        <v>20584.28296851923</v>
      </c>
      <c r="BP224" t="n">
        <v>0.06862833915734276</v>
      </c>
      <c r="BQ224" t="n">
        <v>2.601928900267912</v>
      </c>
      <c r="BR224" t="n">
        <v>-1.77635683940025e-14</v>
      </c>
      <c r="BS224" t="n">
        <v>1413.475601344365</v>
      </c>
      <c r="BT224" t="n">
        <v>3946.126908497497</v>
      </c>
      <c r="BU224" t="n">
        <v>137.0087596547972</v>
      </c>
      <c r="BV224" t="n">
        <v>20405.0852625</v>
      </c>
      <c r="BW224" t="n">
        <v>1528.41914843</v>
      </c>
      <c r="BX224" t="n">
        <v>27.18317</v>
      </c>
      <c r="BY224" t="inlineStr">
        <is>
          <t>2022-11-08 03:41:00</t>
        </is>
      </c>
      <c r="BZ224" t="inlineStr">
        <is>
          <t>2022-11-08 03:41:00</t>
        </is>
      </c>
      <c r="CA224" t="inlineStr">
        <is>
          <t>2022-11-08 03:42:00</t>
        </is>
      </c>
    </row>
    <row r="225">
      <c r="A225" t="n">
        <v>222</v>
      </c>
      <c r="B225" t="n">
        <v>200</v>
      </c>
      <c r="C225" t="n">
        <v>73</v>
      </c>
      <c r="D225" t="n">
        <v>1027.964397212554</v>
      </c>
      <c r="E225" t="n">
        <v>9.901775117391461</v>
      </c>
      <c r="F225" t="n">
        <v>120.4927163637331</v>
      </c>
      <c r="G225" t="n">
        <v>4046.391499462002</v>
      </c>
      <c r="H225" t="n">
        <v>223913.7434888917</v>
      </c>
      <c r="I225" t="n">
        <v>190974.9992864225</v>
      </c>
      <c r="J225" t="n">
        <v>2369.636046501644</v>
      </c>
      <c r="K225" t="n">
        <v>1166.37985769899</v>
      </c>
      <c r="L225" t="n">
        <v>-250.313283636413</v>
      </c>
      <c r="M225" t="n">
        <v>0.4054086054647262</v>
      </c>
      <c r="N225" t="n">
        <v>26.58255404402559</v>
      </c>
      <c r="O225" t="n">
        <v>8.526512829121202e-14</v>
      </c>
      <c r="P225" t="n">
        <v>1.41567233236108</v>
      </c>
      <c r="Q225" t="n">
        <v>11.07463394125339</v>
      </c>
      <c r="R225" t="n">
        <v>441.1216200572606</v>
      </c>
      <c r="S225" t="n">
        <v>21.13787703410772</v>
      </c>
      <c r="T225" t="n">
        <v>426.519910368517</v>
      </c>
      <c r="U225" t="n">
        <v>7061.476852372724</v>
      </c>
      <c r="V225" t="n">
        <v>172.3333333333333</v>
      </c>
      <c r="W225" t="n">
        <v>709.6666666666666</v>
      </c>
      <c r="X225" t="n">
        <v>59</v>
      </c>
      <c r="Y225" t="n">
        <v>0</v>
      </c>
      <c r="Z225" t="n">
        <v>0.1690751488155891</v>
      </c>
      <c r="AA225" t="n">
        <v>2.790924165710403</v>
      </c>
      <c r="AB225" t="n">
        <v>103.3873436354092</v>
      </c>
      <c r="AC225" t="n">
        <v>4729.751487437736</v>
      </c>
      <c r="AD225" t="n">
        <v>4950.868794992473</v>
      </c>
      <c r="AE225" t="n">
        <v>1.116940595038469</v>
      </c>
      <c r="AF225" t="n">
        <v>16.24511994117253</v>
      </c>
      <c r="AG225" t="n">
        <v>247.5759537412333</v>
      </c>
      <c r="AH225" t="n">
        <v>31577.28421446773</v>
      </c>
      <c r="AI225" t="n">
        <v>21054.033021203</v>
      </c>
      <c r="AJ225" t="n">
        <v>-67.11375122397344</v>
      </c>
      <c r="AK225" t="n">
        <v>61.01905203036983</v>
      </c>
      <c r="AL225" t="n">
        <v>-473.5262887922808</v>
      </c>
      <c r="AM225" t="n">
        <v>-1.010263726896354</v>
      </c>
      <c r="AN225" t="n">
        <v>15.50792010277219</v>
      </c>
      <c r="AO225" t="n">
        <v>-441.121620057261</v>
      </c>
      <c r="AP225" t="n">
        <v>911519.4944630149</v>
      </c>
      <c r="AQ225" t="n">
        <v>0.2214445223823741</v>
      </c>
      <c r="AR225" t="n">
        <v>0.2020399739724348</v>
      </c>
      <c r="AS225" t="n">
        <v>0.1206707576574969</v>
      </c>
      <c r="AT225" t="n">
        <v>0.2462794906452649</v>
      </c>
      <c r="AU225" t="n">
        <v>0.2095652553424293</v>
      </c>
      <c r="AV225" t="n">
        <v>9.409669224507947</v>
      </c>
      <c r="AW225" t="n">
        <v>90.58809857516819</v>
      </c>
      <c r="AX225" t="n">
        <v>5498.374210965932</v>
      </c>
      <c r="AY225" t="n">
        <v>154790.2063552874</v>
      </c>
      <c r="AZ225" t="n">
        <v>188084.9846725321</v>
      </c>
      <c r="BA225" t="n">
        <v>36521.29543126418</v>
      </c>
      <c r="BB225" t="n">
        <v>21946.49254202887</v>
      </c>
      <c r="BC225" t="n">
        <v>58467.78797329305</v>
      </c>
      <c r="BD225" t="n">
        <v>0.4054086054647262</v>
      </c>
      <c r="BE225" t="n">
        <v>1.41567233236108</v>
      </c>
      <c r="BF225" t="n">
        <v>26.58255404402559</v>
      </c>
      <c r="BG225" t="n">
        <v>11.07463394125339</v>
      </c>
      <c r="BH225" t="n">
        <v>8.526512829121202e-14</v>
      </c>
      <c r="BI225" t="n">
        <v>441.1216200572606</v>
      </c>
      <c r="BJ225" t="n">
        <v>8573.372716578166</v>
      </c>
      <c r="BK225" t="n">
        <v>29110.78169515052</v>
      </c>
      <c r="BL225" t="n">
        <v>40620.71733686223</v>
      </c>
      <c r="BM225" t="n">
        <v>18363.82086922494</v>
      </c>
      <c r="BN225" t="n">
        <v>205.0535206393038</v>
      </c>
      <c r="BO225" t="n">
        <v>13662.75661119192</v>
      </c>
      <c r="BP225" t="n">
        <v>0.02287611305244747</v>
      </c>
      <c r="BQ225" t="n">
        <v>2.790836402929708</v>
      </c>
      <c r="BR225" t="n">
        <v>-1.77635683940025e-14</v>
      </c>
      <c r="BS225" t="n">
        <v>480.1553561039372</v>
      </c>
      <c r="BT225" t="n">
        <v>4234.055774625899</v>
      </c>
      <c r="BU225" t="n">
        <v>137.0087596547972</v>
      </c>
      <c r="BV225" t="n">
        <v>20399.44992186</v>
      </c>
      <c r="BW225" t="n">
        <v>1524.17909332</v>
      </c>
      <c r="BX225" t="n">
        <v>26.92999999</v>
      </c>
      <c r="BY225" t="inlineStr">
        <is>
          <t>2022-11-08 03:42:00</t>
        </is>
      </c>
      <c r="BZ225" t="inlineStr">
        <is>
          <t>2022-11-08 03:43:00</t>
        </is>
      </c>
      <c r="CA225" t="inlineStr">
        <is>
          <t>2022-11-08 03:43:00</t>
        </is>
      </c>
    </row>
    <row r="226">
      <c r="A226" t="n">
        <v>223</v>
      </c>
      <c r="B226" t="n">
        <v>200</v>
      </c>
      <c r="C226" t="n">
        <v>73</v>
      </c>
      <c r="D226" t="n">
        <v>1028.200546517358</v>
      </c>
      <c r="E226" t="n">
        <v>9.916807818674815</v>
      </c>
      <c r="F226" t="n">
        <v>120.4927163637331</v>
      </c>
      <c r="G226" t="n">
        <v>4046.391499462002</v>
      </c>
      <c r="H226" t="n">
        <v>223626.3368285472</v>
      </c>
      <c r="I226" t="n">
        <v>190974.9992864225</v>
      </c>
      <c r="J226" t="n">
        <v>2553.440506040985</v>
      </c>
      <c r="K226" t="n">
        <v>1166.37985769899</v>
      </c>
      <c r="L226" t="n">
        <v>-310.8067190263964</v>
      </c>
      <c r="M226" t="n">
        <v>-2.220446049250313e-16</v>
      </c>
      <c r="N226" t="n">
        <v>27.77451205431842</v>
      </c>
      <c r="O226" t="n">
        <v>37.8464567402894</v>
      </c>
      <c r="P226" t="n">
        <v>1.41567233236108</v>
      </c>
      <c r="Q226" t="n">
        <v>11.07463394125339</v>
      </c>
      <c r="R226" t="n">
        <v>312.6120329815551</v>
      </c>
      <c r="S226" t="n">
        <v>21.54328563957244</v>
      </c>
      <c r="T226" t="n">
        <v>427.7118683788099</v>
      </c>
      <c r="U226" t="n">
        <v>7227.832896188719</v>
      </c>
      <c r="V226" t="n">
        <v>174.3333333333333</v>
      </c>
      <c r="W226" t="n">
        <v>710</v>
      </c>
      <c r="X226" t="n">
        <v>59</v>
      </c>
      <c r="Y226" t="n">
        <v>0</v>
      </c>
      <c r="Z226" t="n">
        <v>0.1735136528606201</v>
      </c>
      <c r="AA226" t="n">
        <v>2.791216336986618</v>
      </c>
      <c r="AB226" t="n">
        <v>103.4124622095732</v>
      </c>
      <c r="AC226" t="n">
        <v>4731.036583308492</v>
      </c>
      <c r="AD226" t="n">
        <v>4950.868794992473</v>
      </c>
      <c r="AE226" t="n">
        <v>1.118604045492567</v>
      </c>
      <c r="AF226" t="n">
        <v>16.24522748386627</v>
      </c>
      <c r="AG226" t="n">
        <v>247.5851993886206</v>
      </c>
      <c r="AH226" t="n">
        <v>31577.75725278785</v>
      </c>
      <c r="AI226" t="n">
        <v>21054.033021203</v>
      </c>
      <c r="AJ226" t="n">
        <v>-224.2584618633728</v>
      </c>
      <c r="AK226" t="n">
        <v>97.57669909115612</v>
      </c>
      <c r="AL226" t="n">
        <v>-279.1971146372991</v>
      </c>
      <c r="AM226" t="n">
        <v>-1.415672332361081</v>
      </c>
      <c r="AN226" t="n">
        <v>16.69987811306503</v>
      </c>
      <c r="AO226" t="n">
        <v>-274.7655762412661</v>
      </c>
      <c r="AP226" t="n">
        <v>909358.8692068533</v>
      </c>
      <c r="AQ226" t="n">
        <v>0.2222318698330133</v>
      </c>
      <c r="AR226" t="n">
        <v>0.2019581986802648</v>
      </c>
      <c r="AS226" t="n">
        <v>0.1198309344418572</v>
      </c>
      <c r="AT226" t="n">
        <v>0.2459164851205499</v>
      </c>
      <c r="AU226" t="n">
        <v>0.2100625119243149</v>
      </c>
      <c r="AV226" t="n">
        <v>9.419522046473391</v>
      </c>
      <c r="AW226" t="n">
        <v>90.56175277776536</v>
      </c>
      <c r="AX226" t="n">
        <v>5501.826066917842</v>
      </c>
      <c r="AY226" t="n">
        <v>154731.0840791419</v>
      </c>
      <c r="AZ226" t="n">
        <v>187991.1122851529</v>
      </c>
      <c r="BA226" t="n">
        <v>32773.12559225604</v>
      </c>
      <c r="BB226" t="n">
        <v>21946.49254202887</v>
      </c>
      <c r="BC226" t="n">
        <v>54719.61813428492</v>
      </c>
      <c r="BD226" t="n">
        <v>-2.220446049250313e-16</v>
      </c>
      <c r="BE226" t="n">
        <v>1.41567233236108</v>
      </c>
      <c r="BF226" t="n">
        <v>27.77451205431842</v>
      </c>
      <c r="BG226" t="n">
        <v>11.07463394125339</v>
      </c>
      <c r="BH226" t="n">
        <v>37.8464567402894</v>
      </c>
      <c r="BI226" t="n">
        <v>312.6120329815551</v>
      </c>
      <c r="BJ226" t="n">
        <v>303.2601715093806</v>
      </c>
      <c r="BK226" t="n">
        <v>29110.78169515052</v>
      </c>
      <c r="BL226" t="n">
        <v>42435.87455754267</v>
      </c>
      <c r="BM226" t="n">
        <v>18363.82086922494</v>
      </c>
      <c r="BN226" t="n">
        <v>1218.054965393829</v>
      </c>
      <c r="BO226" t="n">
        <v>10201.99343252827</v>
      </c>
      <c r="BP226" t="n">
        <v>-1.804112415015879e-16</v>
      </c>
      <c r="BQ226" t="n">
        <v>4.587994950512721</v>
      </c>
      <c r="BR226" t="n">
        <v>57.43568403519384</v>
      </c>
      <c r="BS226" t="n">
        <v>13.4952334837235</v>
      </c>
      <c r="BT226" t="n">
        <v>6970.813948953292</v>
      </c>
      <c r="BU226" t="n">
        <v>1674.337110030537</v>
      </c>
      <c r="BV226" t="n">
        <v>20343.115</v>
      </c>
      <c r="BW226" t="n">
        <v>1522.7500075</v>
      </c>
      <c r="BX226" t="n">
        <v>26.76608412</v>
      </c>
      <c r="BY226" t="inlineStr">
        <is>
          <t>2022-11-08 03:44:00</t>
        </is>
      </c>
      <c r="BZ226" t="inlineStr">
        <is>
          <t>2022-11-08 03:44:00</t>
        </is>
      </c>
      <c r="CA226" t="inlineStr">
        <is>
          <t>2022-11-08 03:44:00</t>
        </is>
      </c>
    </row>
    <row r="227">
      <c r="A227" t="n">
        <v>224</v>
      </c>
      <c r="B227" t="n">
        <v>200</v>
      </c>
      <c r="C227" t="n">
        <v>73</v>
      </c>
      <c r="D227" t="n">
        <v>1028.209024926504</v>
      </c>
      <c r="E227" t="n">
        <v>9.917175937204938</v>
      </c>
      <c r="F227" t="n">
        <v>120.4927163637331</v>
      </c>
      <c r="G227" t="n">
        <v>4046.391499462002</v>
      </c>
      <c r="H227" t="n">
        <v>223626.3368285472</v>
      </c>
      <c r="I227" t="n">
        <v>190974.9992864225</v>
      </c>
      <c r="J227" t="n">
        <v>2553.440506040985</v>
      </c>
      <c r="K227" t="n">
        <v>1166.37985769899</v>
      </c>
      <c r="L227" t="n">
        <v>-310.8067190263964</v>
      </c>
      <c r="M227" t="n">
        <v>-2.220446049250313e-16</v>
      </c>
      <c r="N227" t="n">
        <v>28.33440100598729</v>
      </c>
      <c r="O227" t="n">
        <v>56.76968511043405</v>
      </c>
      <c r="P227" t="n">
        <v>1.41567233236108</v>
      </c>
      <c r="Q227" t="n">
        <v>11.07463394125339</v>
      </c>
      <c r="R227" t="n">
        <v>312.6120329815551</v>
      </c>
      <c r="S227" t="n">
        <v>21.54328563957244</v>
      </c>
      <c r="T227" t="n">
        <v>428.2717573304787</v>
      </c>
      <c r="U227" t="n">
        <v>7246.756124558863</v>
      </c>
      <c r="V227" t="n">
        <v>175</v>
      </c>
      <c r="W227" t="n">
        <v>710</v>
      </c>
      <c r="X227" t="n">
        <v>59</v>
      </c>
      <c r="Y227" t="n">
        <v>0</v>
      </c>
      <c r="Z227" t="n">
        <v>0.1735153275921407</v>
      </c>
      <c r="AA227" t="n">
        <v>2.791354109050928</v>
      </c>
      <c r="AB227" t="n">
        <v>103.4250214966552</v>
      </c>
      <c r="AC227" t="n">
        <v>4731.036583308492</v>
      </c>
      <c r="AD227" t="n">
        <v>4950.868794992473</v>
      </c>
      <c r="AE227" t="n">
        <v>1.118605720224087</v>
      </c>
      <c r="AF227" t="n">
        <v>16.24527819502201</v>
      </c>
      <c r="AG227" t="n">
        <v>247.5898222123142</v>
      </c>
      <c r="AH227" t="n">
        <v>31577.75725278785</v>
      </c>
      <c r="AI227" t="n">
        <v>21054.033021203</v>
      </c>
      <c r="AJ227" t="n">
        <v>-250.8423919376803</v>
      </c>
      <c r="AK227" t="n">
        <v>104.998465852456</v>
      </c>
      <c r="AL227" t="n">
        <v>-296.2778057568459</v>
      </c>
      <c r="AM227" t="n">
        <v>-1.415672332361081</v>
      </c>
      <c r="AN227" t="n">
        <v>17.25976706473389</v>
      </c>
      <c r="AO227" t="n">
        <v>-255.8423478711215</v>
      </c>
      <c r="AP227" t="n">
        <v>908173.0145164607</v>
      </c>
      <c r="AQ227" t="n">
        <v>0.2221369261842832</v>
      </c>
      <c r="AR227" t="n">
        <v>0.2020323020104936</v>
      </c>
      <c r="AS227" t="n">
        <v>0.1192570727447989</v>
      </c>
      <c r="AT227" t="n">
        <v>0.2462372873421646</v>
      </c>
      <c r="AU227" t="n">
        <v>0.2103364117182598</v>
      </c>
      <c r="AV227" t="n">
        <v>9.422877448661419</v>
      </c>
      <c r="AW227" t="n">
        <v>90.58420048348222</v>
      </c>
      <c r="AX227" t="n">
        <v>5506.51441527313</v>
      </c>
      <c r="AY227" t="n">
        <v>154766.7584596669</v>
      </c>
      <c r="AZ227" t="n">
        <v>188025.9110621845</v>
      </c>
      <c r="BA227" t="n">
        <v>32773.12559225604</v>
      </c>
      <c r="BB227" t="n">
        <v>21946.49254202887</v>
      </c>
      <c r="BC227" t="n">
        <v>54719.61813428492</v>
      </c>
      <c r="BD227" t="n">
        <v>-2.220446049250313e-16</v>
      </c>
      <c r="BE227" t="n">
        <v>1.41567233236108</v>
      </c>
      <c r="BF227" t="n">
        <v>28.33440100598729</v>
      </c>
      <c r="BG227" t="n">
        <v>11.07463394125339</v>
      </c>
      <c r="BH227" t="n">
        <v>56.76968511043405</v>
      </c>
      <c r="BI227" t="n">
        <v>312.6120329815551</v>
      </c>
      <c r="BJ227" t="n">
        <v>303.2601715093806</v>
      </c>
      <c r="BK227" t="n">
        <v>29110.78169515052</v>
      </c>
      <c r="BL227" t="n">
        <v>43288.4454628956</v>
      </c>
      <c r="BM227" t="n">
        <v>18363.82086922494</v>
      </c>
      <c r="BN227" t="n">
        <v>1724.555687771091</v>
      </c>
      <c r="BO227" t="n">
        <v>10201.99343252827</v>
      </c>
      <c r="BP227" t="n">
        <v>-1.804112415015879e-16</v>
      </c>
      <c r="BQ227" t="n">
        <v>5.439347348638779</v>
      </c>
      <c r="BR227" t="n">
        <v>86.15352605279078</v>
      </c>
      <c r="BS227" t="n">
        <v>13.4952334837235</v>
      </c>
      <c r="BT227" t="n">
        <v>8267.210819584889</v>
      </c>
      <c r="BU227" t="n">
        <v>2443.001285218407</v>
      </c>
      <c r="BV227" t="n">
        <v>20343.115</v>
      </c>
      <c r="BW227" t="n">
        <v>1522.7500075</v>
      </c>
      <c r="BX227" t="n">
        <v>26.76608412</v>
      </c>
      <c r="BY227" t="inlineStr">
        <is>
          <t>2022-11-08 03:44:00</t>
        </is>
      </c>
      <c r="BZ227" t="inlineStr">
        <is>
          <t>2022-11-08 03:44:00</t>
        </is>
      </c>
      <c r="CA227" t="inlineStr">
        <is>
          <t>2022-11-08 03:44:00</t>
        </is>
      </c>
    </row>
    <row r="228">
      <c r="A228" t="n">
        <v>225</v>
      </c>
      <c r="B228" t="n">
        <v>200</v>
      </c>
      <c r="C228" t="n">
        <v>73</v>
      </c>
      <c r="D228" t="n">
        <v>1028.209024926504</v>
      </c>
      <c r="E228" t="n">
        <v>9.83963556959683</v>
      </c>
      <c r="F228" t="n">
        <v>120.4927163637331</v>
      </c>
      <c r="G228" t="n">
        <v>4046.391499462002</v>
      </c>
      <c r="H228" t="n">
        <v>225210.0504100501</v>
      </c>
      <c r="I228" t="n">
        <v>190974.9992864225</v>
      </c>
      <c r="J228" t="n">
        <v>2553.440506040985</v>
      </c>
      <c r="K228" t="n">
        <v>1166.37985769899</v>
      </c>
      <c r="L228" t="n">
        <v>-310.8067190263964</v>
      </c>
      <c r="M228" t="n">
        <v>-2.220446049250313e-16</v>
      </c>
      <c r="N228" t="n">
        <v>28.33440100598729</v>
      </c>
      <c r="O228" t="n">
        <v>56.76968511043405</v>
      </c>
      <c r="P228" t="n">
        <v>1.41567233236108</v>
      </c>
      <c r="Q228" t="n">
        <v>11.07463394125339</v>
      </c>
      <c r="R228" t="n">
        <v>312.6120329815551</v>
      </c>
      <c r="S228" t="n">
        <v>21.6212464457791</v>
      </c>
      <c r="T228" t="n">
        <v>428.2717573304787</v>
      </c>
      <c r="U228" t="n">
        <v>7246.756124558863</v>
      </c>
      <c r="V228" t="n">
        <v>175</v>
      </c>
      <c r="W228" t="n">
        <v>710</v>
      </c>
      <c r="X228" t="n">
        <v>59.66666666666666</v>
      </c>
      <c r="Y228" t="n">
        <v>0</v>
      </c>
      <c r="Z228" t="n">
        <v>0.1739357661906973</v>
      </c>
      <c r="AA228" t="n">
        <v>2.791354109050928</v>
      </c>
      <c r="AB228" t="n">
        <v>103.4250214966552</v>
      </c>
      <c r="AC228" t="n">
        <v>4731.0371961518</v>
      </c>
      <c r="AD228" t="n">
        <v>4950.868794992473</v>
      </c>
      <c r="AE228" t="n">
        <v>1.118760475071089</v>
      </c>
      <c r="AF228" t="n">
        <v>16.24527819502201</v>
      </c>
      <c r="AG228" t="n">
        <v>247.5898222123142</v>
      </c>
      <c r="AH228" t="n">
        <v>31577.75747836293</v>
      </c>
      <c r="AI228" t="n">
        <v>21054.033021203</v>
      </c>
      <c r="AJ228" t="n">
        <v>-278.1129599667296</v>
      </c>
      <c r="AK228" t="n">
        <v>136.756523550402</v>
      </c>
      <c r="AL228" t="n">
        <v>-309.2548323545175</v>
      </c>
      <c r="AM228" t="n">
        <v>-1.415672332361081</v>
      </c>
      <c r="AN228" t="n">
        <v>17.25976706473389</v>
      </c>
      <c r="AO228" t="n">
        <v>-255.8423478711215</v>
      </c>
      <c r="AP228" t="n">
        <v>908181.3839717082</v>
      </c>
      <c r="AQ228" t="n">
        <v>0.2221431248496916</v>
      </c>
      <c r="AR228" t="n">
        <v>0.20203044015741</v>
      </c>
      <c r="AS228" t="n">
        <v>0.1192559737168394</v>
      </c>
      <c r="AT228" t="n">
        <v>0.2462353234445</v>
      </c>
      <c r="AU228" t="n">
        <v>0.210335137831559</v>
      </c>
      <c r="AV228" t="n">
        <v>9.422871075822394</v>
      </c>
      <c r="AW228" t="n">
        <v>90.58420882841546</v>
      </c>
      <c r="AX228" t="n">
        <v>5506.515279344781</v>
      </c>
      <c r="AY228" t="n">
        <v>154766.7466012144</v>
      </c>
      <c r="AZ228" t="n">
        <v>188025.8741418968</v>
      </c>
      <c r="BA228" t="n">
        <v>32773.12559225604</v>
      </c>
      <c r="BB228" t="n">
        <v>21946.49254202887</v>
      </c>
      <c r="BC228" t="n">
        <v>54719.61813428492</v>
      </c>
      <c r="BD228" t="n">
        <v>-2.220446049250313e-16</v>
      </c>
      <c r="BE228" t="n">
        <v>1.41567233236108</v>
      </c>
      <c r="BF228" t="n">
        <v>28.33440100598729</v>
      </c>
      <c r="BG228" t="n">
        <v>11.07463394125339</v>
      </c>
      <c r="BH228" t="n">
        <v>56.76968511043405</v>
      </c>
      <c r="BI228" t="n">
        <v>312.6120329815551</v>
      </c>
      <c r="BJ228" t="n">
        <v>303.2601715093806</v>
      </c>
      <c r="BK228" t="n">
        <v>29110.78169515052</v>
      </c>
      <c r="BL228" t="n">
        <v>43288.4454628956</v>
      </c>
      <c r="BM228" t="n">
        <v>18363.82086922494</v>
      </c>
      <c r="BN228" t="n">
        <v>1724.555687771091</v>
      </c>
      <c r="BO228" t="n">
        <v>10201.99343252827</v>
      </c>
      <c r="BP228" t="n">
        <v>-1.804112415015879e-16</v>
      </c>
      <c r="BQ228" t="n">
        <v>5.439347348638779</v>
      </c>
      <c r="BR228" t="n">
        <v>86.15352605279078</v>
      </c>
      <c r="BS228" t="n">
        <v>13.4952334837235</v>
      </c>
      <c r="BT228" t="n">
        <v>8267.210819584889</v>
      </c>
      <c r="BU228" t="n">
        <v>2443.001285218407</v>
      </c>
      <c r="BV228" t="n">
        <v>20314.22</v>
      </c>
      <c r="BW228" t="n">
        <v>1519.99</v>
      </c>
      <c r="BX228" t="n">
        <v>26.69</v>
      </c>
      <c r="BY228" t="inlineStr">
        <is>
          <t>2022-11-08 03:45:00</t>
        </is>
      </c>
      <c r="BZ228" t="inlineStr">
        <is>
          <t>2022-11-08 03:45:00</t>
        </is>
      </c>
      <c r="CA228" t="inlineStr">
        <is>
          <t>2022-11-08 03:45:00</t>
        </is>
      </c>
    </row>
    <row r="229">
      <c r="A229" t="n">
        <v>226</v>
      </c>
      <c r="B229" t="n">
        <v>200</v>
      </c>
      <c r="C229" t="n">
        <v>73</v>
      </c>
      <c r="D229" t="n">
        <v>1029.176571699272</v>
      </c>
      <c r="E229" t="n">
        <v>9.800927520477684</v>
      </c>
      <c r="F229" t="n">
        <v>120.6777643406805</v>
      </c>
      <c r="G229" t="n">
        <v>4067.881232264197</v>
      </c>
      <c r="H229" t="n">
        <v>225840.7773739579</v>
      </c>
      <c r="I229" t="n">
        <v>190974.9992864225</v>
      </c>
      <c r="J229" t="n">
        <v>2714.570332884563</v>
      </c>
      <c r="K229" t="n">
        <v>1166.37985769899</v>
      </c>
      <c r="L229" t="n">
        <v>-310.8067190263964</v>
      </c>
      <c r="M229" t="n">
        <v>-2.220446049250313e-16</v>
      </c>
      <c r="N229" t="n">
        <v>28.33440100598729</v>
      </c>
      <c r="O229" t="n">
        <v>56.76968511043405</v>
      </c>
      <c r="P229" t="n">
        <v>1.41567233236108</v>
      </c>
      <c r="Q229" t="n">
        <v>17.36827436359506</v>
      </c>
      <c r="R229" t="n">
        <v>256.4319091514931</v>
      </c>
      <c r="S229" t="n">
        <v>21.66022684888243</v>
      </c>
      <c r="T229" t="n">
        <v>435.7766765108403</v>
      </c>
      <c r="U229" t="n">
        <v>7313.387276860798</v>
      </c>
      <c r="V229" t="n">
        <v>175</v>
      </c>
      <c r="W229" t="n">
        <v>712</v>
      </c>
      <c r="X229" t="n">
        <v>60.66666666666666</v>
      </c>
      <c r="Y229" t="n">
        <v>0</v>
      </c>
      <c r="Z229" t="n">
        <v>0.1741462372579149</v>
      </c>
      <c r="AA229" t="n">
        <v>2.792492366047393</v>
      </c>
      <c r="AB229" t="n">
        <v>104.383731900868</v>
      </c>
      <c r="AC229" t="n">
        <v>4731.604440656944</v>
      </c>
      <c r="AD229" t="n">
        <v>4950.870494307789</v>
      </c>
      <c r="AE229" t="n">
        <v>1.118838104262529</v>
      </c>
      <c r="AF229" t="n">
        <v>16.24569709128491</v>
      </c>
      <c r="AG229" t="n">
        <v>248.5480452155696</v>
      </c>
      <c r="AH229" t="n">
        <v>31577.96623317526</v>
      </c>
      <c r="AI229" t="n">
        <v>21054.03364657744</v>
      </c>
      <c r="AJ229" t="n">
        <v>-291.7482439812543</v>
      </c>
      <c r="AK229" t="n">
        <v>156.0097599344038</v>
      </c>
      <c r="AL229" t="n">
        <v>-165.4429899296503</v>
      </c>
      <c r="AM229" t="n">
        <v>-1.415672332361081</v>
      </c>
      <c r="AN229" t="n">
        <v>10.96612664239221</v>
      </c>
      <c r="AO229" t="n">
        <v>-199.6622240410594</v>
      </c>
      <c r="AP229" t="n">
        <v>907267.4989407766</v>
      </c>
      <c r="AQ229" t="n">
        <v>0.2194467848455086</v>
      </c>
      <c r="AR229" t="n">
        <v>0.2018673920971856</v>
      </c>
      <c r="AS229" t="n">
        <v>0.1190367661651359</v>
      </c>
      <c r="AT229" t="n">
        <v>0.2491017340141203</v>
      </c>
      <c r="AU229" t="n">
        <v>0.2105473228780495</v>
      </c>
      <c r="AV229" t="n">
        <v>9.420186520461137</v>
      </c>
      <c r="AW229" t="n">
        <v>90.5631242779088</v>
      </c>
      <c r="AX229" t="n">
        <v>5551.012520734552</v>
      </c>
      <c r="AY229" t="n">
        <v>154722.1111346807</v>
      </c>
      <c r="AZ229" t="n">
        <v>187958.3467198539</v>
      </c>
      <c r="BA229" t="n">
        <v>30325.45644993817</v>
      </c>
      <c r="BB229" t="n">
        <v>32307.40181639337</v>
      </c>
      <c r="BC229" t="n">
        <v>62632.85826633154</v>
      </c>
      <c r="BD229" t="n">
        <v>-2.220446049250313e-16</v>
      </c>
      <c r="BE229" t="n">
        <v>1.41567233236108</v>
      </c>
      <c r="BF229" t="n">
        <v>28.33440100598729</v>
      </c>
      <c r="BG229" t="n">
        <v>17.36827436359506</v>
      </c>
      <c r="BH229" t="n">
        <v>56.76968511043405</v>
      </c>
      <c r="BI229" t="n">
        <v>256.4319091514931</v>
      </c>
      <c r="BJ229" t="n">
        <v>303.2601715093806</v>
      </c>
      <c r="BK229" t="n">
        <v>29110.78169515052</v>
      </c>
      <c r="BL229" t="n">
        <v>43288.4454628956</v>
      </c>
      <c r="BM229" t="n">
        <v>27942.89017808222</v>
      </c>
      <c r="BN229" t="n">
        <v>1724.555687771091</v>
      </c>
      <c r="BO229" t="n">
        <v>8697.294082561197</v>
      </c>
      <c r="BP229" t="n">
        <v>-1.804112415015879e-16</v>
      </c>
      <c r="BQ229" t="n">
        <v>5.439347348638779</v>
      </c>
      <c r="BR229" t="n">
        <v>86.15352605279078</v>
      </c>
      <c r="BS229" t="n">
        <v>13.4952334837235</v>
      </c>
      <c r="BT229" t="n">
        <v>8267.210819584889</v>
      </c>
      <c r="BU229" t="n">
        <v>2443.001285218407</v>
      </c>
      <c r="BV229" t="n">
        <v>20314.22</v>
      </c>
      <c r="BW229" t="n">
        <v>1522.02360892</v>
      </c>
      <c r="BX229" t="n">
        <v>26.78348226</v>
      </c>
      <c r="BY229" t="inlineStr">
        <is>
          <t>2022-11-08 03:45:00</t>
        </is>
      </c>
      <c r="BZ229" t="inlineStr">
        <is>
          <t>2022-11-08 03:46:00</t>
        </is>
      </c>
      <c r="CA229" t="inlineStr">
        <is>
          <t>2022-11-08 03:46:00</t>
        </is>
      </c>
    </row>
    <row r="230">
      <c r="A230" t="n">
        <v>227</v>
      </c>
      <c r="B230" t="n">
        <v>200</v>
      </c>
      <c r="C230" t="n">
        <v>73</v>
      </c>
      <c r="D230" t="n">
        <v>1029.176571699272</v>
      </c>
      <c r="E230" t="n">
        <v>9.800927520477684</v>
      </c>
      <c r="F230" t="n">
        <v>120.7702883291542</v>
      </c>
      <c r="G230" t="n">
        <v>4062.656103639765</v>
      </c>
      <c r="H230" t="n">
        <v>225760.2124605361</v>
      </c>
      <c r="I230" t="n">
        <v>190974.9992864225</v>
      </c>
      <c r="J230" t="n">
        <v>2795.135246306351</v>
      </c>
      <c r="K230" t="n">
        <v>1166.37985769899</v>
      </c>
      <c r="L230" t="n">
        <v>-310.8067190263964</v>
      </c>
      <c r="M230" t="n">
        <v>-2.220446049250313e-16</v>
      </c>
      <c r="N230" t="n">
        <v>28.33440100598729</v>
      </c>
      <c r="O230" t="n">
        <v>56.76968511043405</v>
      </c>
      <c r="P230" t="n">
        <v>1.41567233236108</v>
      </c>
      <c r="Q230" t="n">
        <v>20.5150945747659</v>
      </c>
      <c r="R230" t="n">
        <v>228.3418472364621</v>
      </c>
      <c r="S230" t="n">
        <v>21.66022684888243</v>
      </c>
      <c r="T230" t="n">
        <v>439.5291361010211</v>
      </c>
      <c r="U230" t="n">
        <v>7346.702853011765</v>
      </c>
      <c r="V230" t="n">
        <v>175</v>
      </c>
      <c r="W230" t="n">
        <v>713</v>
      </c>
      <c r="X230" t="n">
        <v>61</v>
      </c>
      <c r="Y230" t="n">
        <v>0</v>
      </c>
      <c r="Z230" t="n">
        <v>0.1741462372579149</v>
      </c>
      <c r="AA230" t="n">
        <v>2.793061494545624</v>
      </c>
      <c r="AB230" t="n">
        <v>104.3841175123728</v>
      </c>
      <c r="AC230" t="n">
        <v>4731.88790969869</v>
      </c>
      <c r="AD230" t="n">
        <v>4950.871343965447</v>
      </c>
      <c r="AE230" t="n">
        <v>1.118838104262529</v>
      </c>
      <c r="AF230" t="n">
        <v>16.24590653941636</v>
      </c>
      <c r="AG230" t="n">
        <v>248.5481871265956</v>
      </c>
      <c r="AH230" t="n">
        <v>31578.07055418766</v>
      </c>
      <c r="AI230" t="n">
        <v>21054.03395926466</v>
      </c>
      <c r="AJ230" t="n">
        <v>-326.2140138286077</v>
      </c>
      <c r="AK230" t="n">
        <v>165.2821239041298</v>
      </c>
      <c r="AL230" t="n">
        <v>-66.67101528834486</v>
      </c>
      <c r="AM230" t="n">
        <v>-1.415672332361081</v>
      </c>
      <c r="AN230" t="n">
        <v>7.819306431221374</v>
      </c>
      <c r="AO230" t="n">
        <v>-171.5721621260284</v>
      </c>
      <c r="AP230" t="n">
        <v>908508.4611251829</v>
      </c>
      <c r="AQ230" t="n">
        <v>0.2191484244499563</v>
      </c>
      <c r="AR230" t="n">
        <v>0.2023263821510193</v>
      </c>
      <c r="AS230" t="n">
        <v>0.119770021234093</v>
      </c>
      <c r="AT230" t="n">
        <v>0.2484954429383446</v>
      </c>
      <c r="AU230" t="n">
        <v>0.2102597292265869</v>
      </c>
      <c r="AV230" t="n">
        <v>9.417486205768224</v>
      </c>
      <c r="AW230" t="n">
        <v>90.52944662812985</v>
      </c>
      <c r="AX230" t="n">
        <v>5544.491101219603</v>
      </c>
      <c r="AY230" t="n">
        <v>154676.6114484889</v>
      </c>
      <c r="AZ230" t="n">
        <v>187911.9747437892</v>
      </c>
      <c r="BA230" t="n">
        <v>29101.62187877923</v>
      </c>
      <c r="BB230" t="n">
        <v>37487.85645357562</v>
      </c>
      <c r="BC230" t="n">
        <v>66589.47833235485</v>
      </c>
      <c r="BD230" t="n">
        <v>-2.220446049250313e-16</v>
      </c>
      <c r="BE230" t="n">
        <v>1.41567233236108</v>
      </c>
      <c r="BF230" t="n">
        <v>28.33440100598729</v>
      </c>
      <c r="BG230" t="n">
        <v>20.5150945747659</v>
      </c>
      <c r="BH230" t="n">
        <v>56.76968511043405</v>
      </c>
      <c r="BI230" t="n">
        <v>228.3418472364621</v>
      </c>
      <c r="BJ230" t="n">
        <v>303.2601715093806</v>
      </c>
      <c r="BK230" t="n">
        <v>29110.78169515052</v>
      </c>
      <c r="BL230" t="n">
        <v>43288.4454628956</v>
      </c>
      <c r="BM230" t="n">
        <v>32732.42483251085</v>
      </c>
      <c r="BN230" t="n">
        <v>1724.555687771091</v>
      </c>
      <c r="BO230" t="n">
        <v>7944.944407577663</v>
      </c>
      <c r="BP230" t="n">
        <v>-1.804112415015879e-16</v>
      </c>
      <c r="BQ230" t="n">
        <v>5.439347348638779</v>
      </c>
      <c r="BR230" t="n">
        <v>86.15352605279078</v>
      </c>
      <c r="BS230" t="n">
        <v>13.4952334837235</v>
      </c>
      <c r="BT230" t="n">
        <v>8267.210819584889</v>
      </c>
      <c r="BU230" t="n">
        <v>2443.001285218407</v>
      </c>
      <c r="BV230" t="n">
        <v>20277.7012</v>
      </c>
      <c r="BW230" t="n">
        <v>1520.56850668</v>
      </c>
      <c r="BX230" t="n">
        <v>26.99</v>
      </c>
      <c r="BY230" t="inlineStr">
        <is>
          <t>2022-11-08 03:47:00</t>
        </is>
      </c>
      <c r="BZ230" t="inlineStr">
        <is>
          <t>2022-11-08 03:48:00</t>
        </is>
      </c>
      <c r="CA230" t="inlineStr">
        <is>
          <t>2022-11-08 03:48:00</t>
        </is>
      </c>
    </row>
    <row r="231">
      <c r="A231" t="n">
        <v>228</v>
      </c>
      <c r="B231" t="n">
        <v>200</v>
      </c>
      <c r="C231" t="n">
        <v>73</v>
      </c>
      <c r="D231" t="n">
        <v>1029.176571699272</v>
      </c>
      <c r="E231" t="n">
        <v>9.800927520477684</v>
      </c>
      <c r="F231" t="n">
        <v>120.7702883291542</v>
      </c>
      <c r="G231" t="n">
        <v>4062.656103639765</v>
      </c>
      <c r="H231" t="n">
        <v>225760.2124605361</v>
      </c>
      <c r="I231" t="n">
        <v>190974.9992864225</v>
      </c>
      <c r="J231" t="n">
        <v>2795.135246306351</v>
      </c>
      <c r="K231" t="n">
        <v>1166.37985769899</v>
      </c>
      <c r="L231" t="n">
        <v>-310.8067190263964</v>
      </c>
      <c r="M231" t="n">
        <v>-2.220446049250313e-16</v>
      </c>
      <c r="N231" t="n">
        <v>28.33440100598729</v>
      </c>
      <c r="O231" t="n">
        <v>297.9042982871296</v>
      </c>
      <c r="P231" t="n">
        <v>1.41567233236108</v>
      </c>
      <c r="Q231" t="n">
        <v>20.5150945747659</v>
      </c>
      <c r="R231" t="n">
        <v>228.3418472364621</v>
      </c>
      <c r="S231" t="n">
        <v>21.66022684888243</v>
      </c>
      <c r="T231" t="n">
        <v>439.5291361010211</v>
      </c>
      <c r="U231" t="n">
        <v>7587.83746618846</v>
      </c>
      <c r="V231" t="n">
        <v>175.6666666666667</v>
      </c>
      <c r="W231" t="n">
        <v>713</v>
      </c>
      <c r="X231" t="n">
        <v>61</v>
      </c>
      <c r="Y231" t="n">
        <v>0</v>
      </c>
      <c r="Z231" t="n">
        <v>0.1741462372579149</v>
      </c>
      <c r="AA231" t="n">
        <v>2.793061494545624</v>
      </c>
      <c r="AB231" t="n">
        <v>105.3479006406123</v>
      </c>
      <c r="AC231" t="n">
        <v>4731.88790969869</v>
      </c>
      <c r="AD231" t="n">
        <v>4950.871343965447</v>
      </c>
      <c r="AE231" t="n">
        <v>1.118838104262529</v>
      </c>
      <c r="AF231" t="n">
        <v>16.24590653941636</v>
      </c>
      <c r="AG231" t="n">
        <v>248.9028742947158</v>
      </c>
      <c r="AH231" t="n">
        <v>31578.07055418766</v>
      </c>
      <c r="AI231" t="n">
        <v>21054.03395926466</v>
      </c>
      <c r="AJ231" t="n">
        <v>-326.2145800975418</v>
      </c>
      <c r="AK231" t="n">
        <v>152.9739564314243</v>
      </c>
      <c r="AL231" t="n">
        <v>-40.95521344076067</v>
      </c>
      <c r="AM231" t="n">
        <v>-1.415672332361081</v>
      </c>
      <c r="AN231" t="n">
        <v>7.819306431221374</v>
      </c>
      <c r="AO231" t="n">
        <v>69.56245105066709</v>
      </c>
      <c r="AP231" t="n">
        <v>908801.4070781422</v>
      </c>
      <c r="AQ231" t="n">
        <v>0.2186839481048635</v>
      </c>
      <c r="AR231" t="n">
        <v>0.2020677956104715</v>
      </c>
      <c r="AS231" t="n">
        <v>0.1206546197917682</v>
      </c>
      <c r="AT231" t="n">
        <v>0.248415342122291</v>
      </c>
      <c r="AU231" t="n">
        <v>0.2101782943706058</v>
      </c>
      <c r="AV231" t="n">
        <v>9.41617099161606</v>
      </c>
      <c r="AW231" t="n">
        <v>90.49844473740411</v>
      </c>
      <c r="AX231" t="n">
        <v>5537.214268398956</v>
      </c>
      <c r="AY231" t="n">
        <v>154614.8285848583</v>
      </c>
      <c r="AZ231" t="n">
        <v>187851.2858163014</v>
      </c>
      <c r="BA231" t="n">
        <v>29101.62187877923</v>
      </c>
      <c r="BB231" t="n">
        <v>37487.85645357562</v>
      </c>
      <c r="BC231" t="n">
        <v>66589.47833235485</v>
      </c>
      <c r="BD231" t="n">
        <v>-2.220446049250313e-16</v>
      </c>
      <c r="BE231" t="n">
        <v>1.41567233236108</v>
      </c>
      <c r="BF231" t="n">
        <v>28.33440100598729</v>
      </c>
      <c r="BG231" t="n">
        <v>20.5150945747659</v>
      </c>
      <c r="BH231" t="n">
        <v>297.9042982871296</v>
      </c>
      <c r="BI231" t="n">
        <v>228.3418472364621</v>
      </c>
      <c r="BJ231" t="n">
        <v>303.2601715093806</v>
      </c>
      <c r="BK231" t="n">
        <v>29110.78169515052</v>
      </c>
      <c r="BL231" t="n">
        <v>43288.4454628956</v>
      </c>
      <c r="BM231" t="n">
        <v>32732.42483251085</v>
      </c>
      <c r="BN231" t="n">
        <v>8262.09268708631</v>
      </c>
      <c r="BO231" t="n">
        <v>7944.944407577663</v>
      </c>
      <c r="BP231" t="n">
        <v>-1.804112415015879e-16</v>
      </c>
      <c r="BQ231" t="n">
        <v>5.439347348638779</v>
      </c>
      <c r="BR231" t="n">
        <v>92.8863917032442</v>
      </c>
      <c r="BS231" t="n">
        <v>13.4952334837235</v>
      </c>
      <c r="BT231" t="n">
        <v>8267.210819584889</v>
      </c>
      <c r="BU231" t="n">
        <v>2625.539817208436</v>
      </c>
      <c r="BV231" t="n">
        <v>20295.96</v>
      </c>
      <c r="BW231" t="n">
        <v>1523.6571689</v>
      </c>
      <c r="BX231" t="n">
        <v>27.11156608</v>
      </c>
      <c r="BY231" t="inlineStr">
        <is>
          <t>2022-11-08 03:49:00</t>
        </is>
      </c>
      <c r="BZ231" t="inlineStr">
        <is>
          <t>2022-11-08 03:49:00</t>
        </is>
      </c>
      <c r="CA231" t="inlineStr">
        <is>
          <t>2022-11-08 03:49:00</t>
        </is>
      </c>
    </row>
    <row r="232">
      <c r="A232" t="n">
        <v>229</v>
      </c>
      <c r="B232" t="n">
        <v>200</v>
      </c>
      <c r="C232" t="n">
        <v>73</v>
      </c>
      <c r="D232" t="n">
        <v>1029.179796019417</v>
      </c>
      <c r="E232" t="n">
        <v>9.800927520477684</v>
      </c>
      <c r="F232" t="n">
        <v>120.7721591381879</v>
      </c>
      <c r="G232" t="n">
        <v>4062.656103639765</v>
      </c>
      <c r="H232" t="n">
        <v>225760.2124605361</v>
      </c>
      <c r="I232" t="n">
        <v>190974.9992864225</v>
      </c>
      <c r="J232" t="n">
        <v>2795.135246306351</v>
      </c>
      <c r="K232" t="n">
        <v>1166.37985769899</v>
      </c>
      <c r="L232" t="n">
        <v>-310.8067190263964</v>
      </c>
      <c r="M232" t="n">
        <v>-2.220446049250313e-16</v>
      </c>
      <c r="N232" t="n">
        <v>36.75031272701453</v>
      </c>
      <c r="O232" t="n">
        <v>418.4716048754773</v>
      </c>
      <c r="P232" t="n">
        <v>1.41567233236108</v>
      </c>
      <c r="Q232" t="n">
        <v>20.5150945747659</v>
      </c>
      <c r="R232" t="n">
        <v>228.3418472364621</v>
      </c>
      <c r="S232" t="n">
        <v>21.66022684888243</v>
      </c>
      <c r="T232" t="n">
        <v>447.9450478220484</v>
      </c>
      <c r="U232" t="n">
        <v>7708.404772776808</v>
      </c>
      <c r="V232" t="n">
        <v>176.6666666666667</v>
      </c>
      <c r="W232" t="n">
        <v>713</v>
      </c>
      <c r="X232" t="n">
        <v>61</v>
      </c>
      <c r="Y232" t="n">
        <v>0</v>
      </c>
      <c r="Z232" t="n">
        <v>0.1741462372579149</v>
      </c>
      <c r="AA232" t="n">
        <v>2.79612501709482</v>
      </c>
      <c r="AB232" t="n">
        <v>105.829792204732</v>
      </c>
      <c r="AC232" t="n">
        <v>4731.88790969869</v>
      </c>
      <c r="AD232" t="n">
        <v>4950.871343965447</v>
      </c>
      <c r="AE232" t="n">
        <v>1.118838104262529</v>
      </c>
      <c r="AF232" t="n">
        <v>16.24703452032169</v>
      </c>
      <c r="AG232" t="n">
        <v>249.0802178787759</v>
      </c>
      <c r="AH232" t="n">
        <v>31578.07055418766</v>
      </c>
      <c r="AI232" t="n">
        <v>21054.03395926466</v>
      </c>
      <c r="AJ232" t="n">
        <v>-330.4663513942089</v>
      </c>
      <c r="AK232" t="n">
        <v>148.6239490696841</v>
      </c>
      <c r="AL232" t="n">
        <v>-23.39363784849317</v>
      </c>
      <c r="AM232" t="n">
        <v>-1.415672332361081</v>
      </c>
      <c r="AN232" t="n">
        <v>16.23521815224861</v>
      </c>
      <c r="AO232" t="n">
        <v>190.1297576390149</v>
      </c>
      <c r="AP232" t="n">
        <v>909847.1779380717</v>
      </c>
      <c r="AQ232" t="n">
        <v>0.2186292794459308</v>
      </c>
      <c r="AR232" t="n">
        <v>0.2022455199782578</v>
      </c>
      <c r="AS232" t="n">
        <v>0.1210587580913965</v>
      </c>
      <c r="AT232" t="n">
        <v>0.2481298155720635</v>
      </c>
      <c r="AU232" t="n">
        <v>0.2099366269123515</v>
      </c>
      <c r="AV232" t="n">
        <v>9.415040512349425</v>
      </c>
      <c r="AW232" t="n">
        <v>90.48111349129765</v>
      </c>
      <c r="AX232" t="n">
        <v>5533.919062310059</v>
      </c>
      <c r="AY232" t="n">
        <v>154592.2044384476</v>
      </c>
      <c r="AZ232" t="n">
        <v>187834.8520609261</v>
      </c>
      <c r="BA232" t="n">
        <v>29101.62187877923</v>
      </c>
      <c r="BB232" t="n">
        <v>37487.85645357562</v>
      </c>
      <c r="BC232" t="n">
        <v>66589.47833235485</v>
      </c>
      <c r="BD232" t="n">
        <v>-2.220446049250313e-16</v>
      </c>
      <c r="BE232" t="n">
        <v>1.41567233236108</v>
      </c>
      <c r="BF232" t="n">
        <v>36.75031272701453</v>
      </c>
      <c r="BG232" t="n">
        <v>20.5150945747659</v>
      </c>
      <c r="BH232" t="n">
        <v>418.4716048754773</v>
      </c>
      <c r="BI232" t="n">
        <v>228.3418472364621</v>
      </c>
      <c r="BJ232" t="n">
        <v>303.2601715093806</v>
      </c>
      <c r="BK232" t="n">
        <v>29110.78169515052</v>
      </c>
      <c r="BL232" t="n">
        <v>56105.43559806235</v>
      </c>
      <c r="BM232" t="n">
        <v>32732.42483251085</v>
      </c>
      <c r="BN232" t="n">
        <v>11530.86118674392</v>
      </c>
      <c r="BO232" t="n">
        <v>7944.944407577663</v>
      </c>
      <c r="BP232" t="n">
        <v>-1.804112415015879e-16</v>
      </c>
      <c r="BQ232" t="n">
        <v>6.658409935371092</v>
      </c>
      <c r="BR232" t="n">
        <v>96.25282452847087</v>
      </c>
      <c r="BS232" t="n">
        <v>13.4952334837235</v>
      </c>
      <c r="BT232" t="n">
        <v>10123.77890944026</v>
      </c>
      <c r="BU232" t="n">
        <v>2716.809083203451</v>
      </c>
      <c r="BV232" t="n">
        <v>20282.3255625</v>
      </c>
      <c r="BW232" t="n">
        <v>1522.94731219</v>
      </c>
      <c r="BX232" t="n">
        <v>27.027867</v>
      </c>
      <c r="BY232" t="inlineStr">
        <is>
          <t>2022-11-08 03:50:00</t>
        </is>
      </c>
      <c r="BZ232" t="inlineStr">
        <is>
          <t>2022-11-08 03:50:00</t>
        </is>
      </c>
      <c r="CA232" t="inlineStr">
        <is>
          <t>2022-11-08 03:50:00</t>
        </is>
      </c>
    </row>
    <row r="233">
      <c r="A233" t="n">
        <v>230</v>
      </c>
      <c r="B233" t="n">
        <v>200</v>
      </c>
      <c r="C233" t="n">
        <v>73</v>
      </c>
      <c r="D233" t="n">
        <v>1029.183409553905</v>
      </c>
      <c r="E233" t="n">
        <v>9.800927520477684</v>
      </c>
      <c r="F233" t="n">
        <v>120.7742554928403</v>
      </c>
      <c r="G233" t="n">
        <v>4062.656103639765</v>
      </c>
      <c r="H233" t="n">
        <v>225760.2124605361</v>
      </c>
      <c r="I233" t="n">
        <v>190974.9992864225</v>
      </c>
      <c r="J233" t="n">
        <v>2795.135246306351</v>
      </c>
      <c r="K233" t="n">
        <v>1166.37985769899</v>
      </c>
      <c r="L233" t="n">
        <v>-310.8067190263964</v>
      </c>
      <c r="M233" t="n">
        <v>-2.220446049250313e-16</v>
      </c>
      <c r="N233" t="n">
        <v>40.95826858752815</v>
      </c>
      <c r="O233" t="n">
        <v>418.4716048754773</v>
      </c>
      <c r="P233" t="n">
        <v>1.41567233236108</v>
      </c>
      <c r="Q233" t="n">
        <v>20.5150945747659</v>
      </c>
      <c r="R233" t="n">
        <v>228.3418472364621</v>
      </c>
      <c r="S233" t="n">
        <v>21.66022684888243</v>
      </c>
      <c r="T233" t="n">
        <v>452.153003682562</v>
      </c>
      <c r="U233" t="n">
        <v>7708.404772776808</v>
      </c>
      <c r="V233" t="n">
        <v>177</v>
      </c>
      <c r="W233" t="n">
        <v>713</v>
      </c>
      <c r="X233" t="n">
        <v>61</v>
      </c>
      <c r="Y233" t="n">
        <v>0</v>
      </c>
      <c r="Z233" t="n">
        <v>0.1741462372579149</v>
      </c>
      <c r="AA233" t="n">
        <v>2.797657315304642</v>
      </c>
      <c r="AB233" t="n">
        <v>105.829792204732</v>
      </c>
      <c r="AC233" t="n">
        <v>4731.88790969869</v>
      </c>
      <c r="AD233" t="n">
        <v>4950.871343965447</v>
      </c>
      <c r="AE233" t="n">
        <v>1.118838104262529</v>
      </c>
      <c r="AF233" t="n">
        <v>16.24759904770958</v>
      </c>
      <c r="AG233" t="n">
        <v>249.0802178787759</v>
      </c>
      <c r="AH233" t="n">
        <v>31578.07055418766</v>
      </c>
      <c r="AI233" t="n">
        <v>21054.03395926466</v>
      </c>
      <c r="AJ233" t="n">
        <v>-336.9003167062281</v>
      </c>
      <c r="AK233" t="n">
        <v>150.4741447822668</v>
      </c>
      <c r="AL233" t="n">
        <v>-18.08907591682375</v>
      </c>
      <c r="AM233" t="n">
        <v>-1.415672332361081</v>
      </c>
      <c r="AN233" t="n">
        <v>20.44317401276223</v>
      </c>
      <c r="AO233" t="n">
        <v>190.1297576390149</v>
      </c>
      <c r="AP233" t="n">
        <v>909303.1241741244</v>
      </c>
      <c r="AQ233" t="n">
        <v>0.218613130759164</v>
      </c>
      <c r="AR233" t="n">
        <v>0.2022753801862723</v>
      </c>
      <c r="AS233" t="n">
        <v>0.1207572325627323</v>
      </c>
      <c r="AT233" t="n">
        <v>0.2482782764719774</v>
      </c>
      <c r="AU233" t="n">
        <v>0.2100759800198539</v>
      </c>
      <c r="AV233" t="n">
        <v>9.416257231033201</v>
      </c>
      <c r="AW233" t="n">
        <v>90.49686827149459</v>
      </c>
      <c r="AX233" t="n">
        <v>5536.419313587484</v>
      </c>
      <c r="AY233" t="n">
        <v>154611.4468282696</v>
      </c>
      <c r="AZ233" t="n">
        <v>187852.063316313</v>
      </c>
      <c r="BA233" t="n">
        <v>29101.62187877923</v>
      </c>
      <c r="BB233" t="n">
        <v>37487.85645357562</v>
      </c>
      <c r="BC233" t="n">
        <v>66589.47833235485</v>
      </c>
      <c r="BD233" t="n">
        <v>-2.220446049250313e-16</v>
      </c>
      <c r="BE233" t="n">
        <v>1.41567233236108</v>
      </c>
      <c r="BF233" t="n">
        <v>40.95826858752815</v>
      </c>
      <c r="BG233" t="n">
        <v>20.5150945747659</v>
      </c>
      <c r="BH233" t="n">
        <v>418.4716048754773</v>
      </c>
      <c r="BI233" t="n">
        <v>228.3418472364621</v>
      </c>
      <c r="BJ233" t="n">
        <v>303.2601715093806</v>
      </c>
      <c r="BK233" t="n">
        <v>29110.78169515052</v>
      </c>
      <c r="BL233" t="n">
        <v>62513.93066564573</v>
      </c>
      <c r="BM233" t="n">
        <v>32732.42483251085</v>
      </c>
      <c r="BN233" t="n">
        <v>11530.86118674392</v>
      </c>
      <c r="BO233" t="n">
        <v>7944.944407577663</v>
      </c>
      <c r="BP233" t="n">
        <v>-1.804112415015879e-16</v>
      </c>
      <c r="BQ233" t="n">
        <v>7.26794122873725</v>
      </c>
      <c r="BR233" t="n">
        <v>96.25282452847087</v>
      </c>
      <c r="BS233" t="n">
        <v>13.4952334837235</v>
      </c>
      <c r="BT233" t="n">
        <v>11052.06295436794</v>
      </c>
      <c r="BU233" t="n">
        <v>2716.809083203451</v>
      </c>
      <c r="BV233" t="n">
        <v>20282.3255625</v>
      </c>
      <c r="BW233" t="n">
        <v>1522.94731219</v>
      </c>
      <c r="BX233" t="n">
        <v>27.027867</v>
      </c>
      <c r="BY233" t="inlineStr">
        <is>
          <t>2022-11-08 03:50:00</t>
        </is>
      </c>
      <c r="BZ233" t="inlineStr">
        <is>
          <t>2022-11-08 03:50:00</t>
        </is>
      </c>
      <c r="CA233" t="inlineStr">
        <is>
          <t>2022-11-08 03:50:00</t>
        </is>
      </c>
    </row>
    <row r="234">
      <c r="A234" t="n">
        <v>231</v>
      </c>
      <c r="B234" t="n">
        <v>200</v>
      </c>
      <c r="C234" t="n">
        <v>73</v>
      </c>
      <c r="D234" t="n">
        <v>1029.183409553905</v>
      </c>
      <c r="E234" t="n">
        <v>9.800927520477684</v>
      </c>
      <c r="F234" t="n">
        <v>120.7742554928403</v>
      </c>
      <c r="G234" t="n">
        <v>4062.656103639765</v>
      </c>
      <c r="H234" t="n">
        <v>225760.2124605361</v>
      </c>
      <c r="I234" t="n">
        <v>190974.9992864225</v>
      </c>
      <c r="J234" t="n">
        <v>2795.135246306351</v>
      </c>
      <c r="K234" t="n">
        <v>1166.37985769899</v>
      </c>
      <c r="L234" t="n">
        <v>-310.8067190263964</v>
      </c>
      <c r="M234" t="n">
        <v>-2.220446049250313e-16</v>
      </c>
      <c r="N234" t="n">
        <v>46.40601855379747</v>
      </c>
      <c r="O234" t="n">
        <v>418.4716048754773</v>
      </c>
      <c r="P234" t="n">
        <v>1.41567233236108</v>
      </c>
      <c r="Q234" t="n">
        <v>20.5150945747659</v>
      </c>
      <c r="R234" t="n">
        <v>228.3418472364621</v>
      </c>
      <c r="S234" t="n">
        <v>21.66022684888243</v>
      </c>
      <c r="T234" t="n">
        <v>457.6007536488312</v>
      </c>
      <c r="U234" t="n">
        <v>7708.404772776808</v>
      </c>
      <c r="V234" t="n">
        <v>177.6666666666667</v>
      </c>
      <c r="W234" t="n">
        <v>713</v>
      </c>
      <c r="X234" t="n">
        <v>61</v>
      </c>
      <c r="Y234" t="n">
        <v>0</v>
      </c>
      <c r="Z234" t="n">
        <v>0.1741462372579149</v>
      </c>
      <c r="AA234" t="n">
        <v>2.79974112102841</v>
      </c>
      <c r="AB234" t="n">
        <v>105.829792204732</v>
      </c>
      <c r="AC234" t="n">
        <v>4731.88790969869</v>
      </c>
      <c r="AD234" t="n">
        <v>4950.871343965447</v>
      </c>
      <c r="AE234" t="n">
        <v>1.118838104262529</v>
      </c>
      <c r="AF234" t="n">
        <v>16.24836591965604</v>
      </c>
      <c r="AG234" t="n">
        <v>249.0802178787759</v>
      </c>
      <c r="AH234" t="n">
        <v>31578.07055418766</v>
      </c>
      <c r="AI234" t="n">
        <v>21054.03395926466</v>
      </c>
      <c r="AJ234" t="n">
        <v>-322.7620207174766</v>
      </c>
      <c r="AK234" t="n">
        <v>133.3195544612385</v>
      </c>
      <c r="AL234" t="n">
        <v>-28.22762229234752</v>
      </c>
      <c r="AM234" t="n">
        <v>-1.415672332361081</v>
      </c>
      <c r="AN234" t="n">
        <v>25.89092397903156</v>
      </c>
      <c r="AO234" t="n">
        <v>190.1297576390149</v>
      </c>
      <c r="AP234" t="n">
        <v>909304.6239580665</v>
      </c>
      <c r="AQ234" t="n">
        <v>0.218612770184221</v>
      </c>
      <c r="AR234" t="n">
        <v>0.2022785576344454</v>
      </c>
      <c r="AS234" t="n">
        <v>0.1207570333888213</v>
      </c>
      <c r="AT234" t="n">
        <v>0.2482760073668733</v>
      </c>
      <c r="AU234" t="n">
        <v>0.2100756314256391</v>
      </c>
      <c r="AV234" t="n">
        <v>9.416259765750501</v>
      </c>
      <c r="AW234" t="n">
        <v>90.49680805998584</v>
      </c>
      <c r="AX234" t="n">
        <v>5536.420866002682</v>
      </c>
      <c r="AY234" t="n">
        <v>154611.4992566041</v>
      </c>
      <c r="AZ234" t="n">
        <v>187852.107762634</v>
      </c>
      <c r="BA234" t="n">
        <v>29101.62187877923</v>
      </c>
      <c r="BB234" t="n">
        <v>37487.85645357562</v>
      </c>
      <c r="BC234" t="n">
        <v>66589.47833235485</v>
      </c>
      <c r="BD234" t="n">
        <v>-2.220446049250313e-16</v>
      </c>
      <c r="BE234" t="n">
        <v>1.41567233236108</v>
      </c>
      <c r="BF234" t="n">
        <v>46.40601855379747</v>
      </c>
      <c r="BG234" t="n">
        <v>20.5150945747659</v>
      </c>
      <c r="BH234" t="n">
        <v>418.4716048754773</v>
      </c>
      <c r="BI234" t="n">
        <v>228.3418472364621</v>
      </c>
      <c r="BJ234" t="n">
        <v>303.2601715093806</v>
      </c>
      <c r="BK234" t="n">
        <v>29110.78169515052</v>
      </c>
      <c r="BL234" t="n">
        <v>70817.42393375693</v>
      </c>
      <c r="BM234" t="n">
        <v>32732.42483251085</v>
      </c>
      <c r="BN234" t="n">
        <v>11530.86118674392</v>
      </c>
      <c r="BO234" t="n">
        <v>7944.944407577663</v>
      </c>
      <c r="BP234" t="n">
        <v>-1.804112415015879e-16</v>
      </c>
      <c r="BQ234" t="n">
        <v>8.81714687400955</v>
      </c>
      <c r="BR234" t="n">
        <v>96.25282452847087</v>
      </c>
      <c r="BS234" t="n">
        <v>13.4952334837235</v>
      </c>
      <c r="BT234" t="n">
        <v>13413.37151773574</v>
      </c>
      <c r="BU234" t="n">
        <v>2716.809083203451</v>
      </c>
      <c r="BV234" t="n">
        <v>20297.3060375</v>
      </c>
      <c r="BW234" t="n">
        <v>1524.20601524</v>
      </c>
      <c r="BX234" t="n">
        <v>27.10785353</v>
      </c>
      <c r="BY234" t="inlineStr">
        <is>
          <t>2022-11-08 03:51:00</t>
        </is>
      </c>
      <c r="BZ234" t="inlineStr">
        <is>
          <t>2022-11-08 03:51:00</t>
        </is>
      </c>
      <c r="CA234" t="inlineStr">
        <is>
          <t>2022-11-08 03:51:00</t>
        </is>
      </c>
    </row>
    <row r="235">
      <c r="A235" t="n">
        <v>232</v>
      </c>
      <c r="B235" t="n">
        <v>200</v>
      </c>
      <c r="C235" t="n">
        <v>73</v>
      </c>
      <c r="D235" t="n">
        <v>1029.183409553905</v>
      </c>
      <c r="E235" t="n">
        <v>9.800927520477684</v>
      </c>
      <c r="F235" t="n">
        <v>120.7755237449912</v>
      </c>
      <c r="G235" t="n">
        <v>4062.656103639765</v>
      </c>
      <c r="H235" t="n">
        <v>225760.2124605361</v>
      </c>
      <c r="I235" t="n">
        <v>190974.9992864225</v>
      </c>
      <c r="J235" t="n">
        <v>2795.135246306351</v>
      </c>
      <c r="K235" t="n">
        <v>1166.37985769899</v>
      </c>
      <c r="L235" t="n">
        <v>-310.8067190263964</v>
      </c>
      <c r="M235" t="n">
        <v>-2.220446049250313e-16</v>
      </c>
      <c r="N235" t="n">
        <v>49.12989353693214</v>
      </c>
      <c r="O235" t="n">
        <v>418.4716048754773</v>
      </c>
      <c r="P235" t="n">
        <v>1.41567233236108</v>
      </c>
      <c r="Q235" t="n">
        <v>20.5150945747659</v>
      </c>
      <c r="R235" t="n">
        <v>228.3418472364621</v>
      </c>
      <c r="S235" t="n">
        <v>21.66022684888243</v>
      </c>
      <c r="T235" t="n">
        <v>460.5012721897836</v>
      </c>
      <c r="U235" t="n">
        <v>7708.404772776808</v>
      </c>
      <c r="V235" t="n">
        <v>178</v>
      </c>
      <c r="W235" t="n">
        <v>713</v>
      </c>
      <c r="X235" t="n">
        <v>61.66666666666666</v>
      </c>
      <c r="Y235" t="n">
        <v>0</v>
      </c>
      <c r="Z235" t="n">
        <v>0.1741462372579149</v>
      </c>
      <c r="AA235" t="n">
        <v>2.802051276041274</v>
      </c>
      <c r="AB235" t="n">
        <v>105.829792204732</v>
      </c>
      <c r="AC235" t="n">
        <v>4731.88790969869</v>
      </c>
      <c r="AD235" t="n">
        <v>4950.871343965447</v>
      </c>
      <c r="AE235" t="n">
        <v>1.118838104262529</v>
      </c>
      <c r="AF235" t="n">
        <v>16.24921609155602</v>
      </c>
      <c r="AG235" t="n">
        <v>249.0802178787759</v>
      </c>
      <c r="AH235" t="n">
        <v>31578.07055418766</v>
      </c>
      <c r="AI235" t="n">
        <v>21054.03395926466</v>
      </c>
      <c r="AJ235" t="n">
        <v>-315.6928727231008</v>
      </c>
      <c r="AK235" t="n">
        <v>134.7927169785305</v>
      </c>
      <c r="AL235" t="n">
        <v>-19.2432782573128</v>
      </c>
      <c r="AM235" t="n">
        <v>-1.415672332361081</v>
      </c>
      <c r="AN235" t="n">
        <v>28.61479896216621</v>
      </c>
      <c r="AO235" t="n">
        <v>190.1297576390149</v>
      </c>
      <c r="AP235" t="n">
        <v>909928.7437753292</v>
      </c>
      <c r="AQ235" t="n">
        <v>0.2186241798551316</v>
      </c>
      <c r="AR235" t="n">
        <v>0.2023068816845423</v>
      </c>
      <c r="AS235" t="n">
        <v>0.1210313305889141</v>
      </c>
      <c r="AT235" t="n">
        <v>0.2481060672502381</v>
      </c>
      <c r="AU235" t="n">
        <v>0.2099315406211737</v>
      </c>
      <c r="AV235" t="n">
        <v>9.415171800086505</v>
      </c>
      <c r="AW235" t="n">
        <v>90.48448321180098</v>
      </c>
      <c r="AX235" t="n">
        <v>5534.138501419078</v>
      </c>
      <c r="AY235" t="n">
        <v>154594.424389897</v>
      </c>
      <c r="AZ235" t="n">
        <v>187837.3748818812</v>
      </c>
      <c r="BA235" t="n">
        <v>29101.62187877923</v>
      </c>
      <c r="BB235" t="n">
        <v>37487.85645357562</v>
      </c>
      <c r="BC235" t="n">
        <v>66589.47833235485</v>
      </c>
      <c r="BD235" t="n">
        <v>-2.220446049250313e-16</v>
      </c>
      <c r="BE235" t="n">
        <v>1.41567233236108</v>
      </c>
      <c r="BF235" t="n">
        <v>49.12989353693214</v>
      </c>
      <c r="BG235" t="n">
        <v>20.5150945747659</v>
      </c>
      <c r="BH235" t="n">
        <v>418.4716048754773</v>
      </c>
      <c r="BI235" t="n">
        <v>228.3418472364621</v>
      </c>
      <c r="BJ235" t="n">
        <v>303.2601715093806</v>
      </c>
      <c r="BK235" t="n">
        <v>29110.78169515052</v>
      </c>
      <c r="BL235" t="n">
        <v>74969.17056781254</v>
      </c>
      <c r="BM235" t="n">
        <v>32732.42483251085</v>
      </c>
      <c r="BN235" t="n">
        <v>11530.86118674392</v>
      </c>
      <c r="BO235" t="n">
        <v>7944.944407577663</v>
      </c>
      <c r="BP235" t="n">
        <v>-1.804112415015879e-16</v>
      </c>
      <c r="BQ235" t="n">
        <v>9.591749696645699</v>
      </c>
      <c r="BR235" t="n">
        <v>96.25282452847087</v>
      </c>
      <c r="BS235" t="n">
        <v>13.4952334837235</v>
      </c>
      <c r="BT235" t="n">
        <v>14594.02579941964</v>
      </c>
      <c r="BU235" t="n">
        <v>2716.809083203451</v>
      </c>
      <c r="BV235" t="n">
        <v>20297.3060375</v>
      </c>
      <c r="BW235" t="n">
        <v>1523.67916595</v>
      </c>
      <c r="BX235" t="n">
        <v>26.99697964</v>
      </c>
      <c r="BY235" t="inlineStr">
        <is>
          <t>2022-11-08 03:51:00</t>
        </is>
      </c>
      <c r="BZ235" t="inlineStr">
        <is>
          <t>2022-11-08 03:52:00</t>
        </is>
      </c>
      <c r="CA235" t="inlineStr">
        <is>
          <t>2022-11-08 03:52:00</t>
        </is>
      </c>
    </row>
    <row r="236">
      <c r="A236" t="n">
        <v>233</v>
      </c>
      <c r="B236" t="n">
        <v>200</v>
      </c>
      <c r="C236" t="n">
        <v>73</v>
      </c>
      <c r="D236" t="n">
        <v>1029.183409553905</v>
      </c>
      <c r="E236" t="n">
        <v>9.800927520477684</v>
      </c>
      <c r="F236" t="n">
        <v>120.2559773591508</v>
      </c>
      <c r="G236" t="n">
        <v>4063.651002407589</v>
      </c>
      <c r="H236" t="n">
        <v>226551.2731680812</v>
      </c>
      <c r="I236" t="n">
        <v>190974.9992864225</v>
      </c>
      <c r="J236" t="n">
        <v>2767.504489421656</v>
      </c>
      <c r="K236" t="n">
        <v>1166.37985769899</v>
      </c>
      <c r="L236" t="n">
        <v>-310.8067190263964</v>
      </c>
      <c r="M236" t="n">
        <v>-2.220446049250313e-16</v>
      </c>
      <c r="N236" t="n">
        <v>49.12989353693214</v>
      </c>
      <c r="O236" t="n">
        <v>177.3369916987818</v>
      </c>
      <c r="P236" t="n">
        <v>1.41567233236108</v>
      </c>
      <c r="Q236" t="n">
        <v>20.5150945747659</v>
      </c>
      <c r="R236" t="n">
        <v>228.3418472364621</v>
      </c>
      <c r="S236" t="n">
        <v>21.66022684888243</v>
      </c>
      <c r="T236" t="n">
        <v>461.1101839054765</v>
      </c>
      <c r="U236" t="n">
        <v>7949.539385953504</v>
      </c>
      <c r="V236" t="n">
        <v>178.6666666666667</v>
      </c>
      <c r="W236" t="n">
        <v>713</v>
      </c>
      <c r="X236" t="n">
        <v>62.66666666666666</v>
      </c>
      <c r="Y236" t="n">
        <v>0</v>
      </c>
      <c r="Z236" t="n">
        <v>0.1741462372579149</v>
      </c>
      <c r="AA236" t="n">
        <v>2.803094826984952</v>
      </c>
      <c r="AB236" t="n">
        <v>108.2519186902676</v>
      </c>
      <c r="AC236" t="n">
        <v>4731.888411957239</v>
      </c>
      <c r="AD236" t="n">
        <v>4950.871343965447</v>
      </c>
      <c r="AE236" t="n">
        <v>1.118838104262529</v>
      </c>
      <c r="AF236" t="n">
        <v>16.24960013404822</v>
      </c>
      <c r="AG236" t="n">
        <v>249.9715969700999</v>
      </c>
      <c r="AH236" t="n">
        <v>31578.07073902638</v>
      </c>
      <c r="AI236" t="n">
        <v>21054.03395926466</v>
      </c>
      <c r="AJ236" t="n">
        <v>-349.3425156817441</v>
      </c>
      <c r="AK236" t="n">
        <v>218.6699466835601</v>
      </c>
      <c r="AL236" t="n">
        <v>-39.84722653060915</v>
      </c>
      <c r="AM236" t="n">
        <v>-1.415672332361081</v>
      </c>
      <c r="AN236" t="n">
        <v>28.61479896216621</v>
      </c>
      <c r="AO236" t="n">
        <v>-51.00485553768066</v>
      </c>
      <c r="AP236" t="n">
        <v>909418.9404371888</v>
      </c>
      <c r="AQ236" t="n">
        <v>0.2187467365028245</v>
      </c>
      <c r="AR236" t="n">
        <v>0.2023535109167242</v>
      </c>
      <c r="AS236" t="n">
        <v>0.1206038704907089</v>
      </c>
      <c r="AT236" t="n">
        <v>0.2482466577527025</v>
      </c>
      <c r="AU236" t="n">
        <v>0.2100492243370398</v>
      </c>
      <c r="AV236" t="n">
        <v>9.416273712540731</v>
      </c>
      <c r="AW236" t="n">
        <v>90.50169108358551</v>
      </c>
      <c r="AX236" t="n">
        <v>5537.681346366312</v>
      </c>
      <c r="AY236" t="n">
        <v>154623.1837389041</v>
      </c>
      <c r="AZ236" t="n">
        <v>187864.4336892914</v>
      </c>
      <c r="BA236" t="n">
        <v>29101.62187877923</v>
      </c>
      <c r="BB236" t="n">
        <v>37487.85645357562</v>
      </c>
      <c r="BC236" t="n">
        <v>66589.47833235485</v>
      </c>
      <c r="BD236" t="n">
        <v>-2.220446049250313e-16</v>
      </c>
      <c r="BE236" t="n">
        <v>1.41567233236108</v>
      </c>
      <c r="BF236" t="n">
        <v>49.12989353693214</v>
      </c>
      <c r="BG236" t="n">
        <v>20.5150945747659</v>
      </c>
      <c r="BH236" t="n">
        <v>177.3369916987818</v>
      </c>
      <c r="BI236" t="n">
        <v>228.3418472364621</v>
      </c>
      <c r="BJ236" t="n">
        <v>303.2601715093806</v>
      </c>
      <c r="BK236" t="n">
        <v>29110.78169515052</v>
      </c>
      <c r="BL236" t="n">
        <v>74969.17056781254</v>
      </c>
      <c r="BM236" t="n">
        <v>32732.42483251085</v>
      </c>
      <c r="BN236" t="n">
        <v>5020.954944313396</v>
      </c>
      <c r="BO236" t="n">
        <v>7944.944407577663</v>
      </c>
      <c r="BP236" t="n">
        <v>-1.804112415015879e-16</v>
      </c>
      <c r="BQ236" t="n">
        <v>9.591749696645699</v>
      </c>
      <c r="BR236" t="n">
        <v>89.51995887801748</v>
      </c>
      <c r="BS236" t="n">
        <v>13.4952334837235</v>
      </c>
      <c r="BT236" t="n">
        <v>14594.02579941964</v>
      </c>
      <c r="BU236" t="n">
        <v>2535.042046319305</v>
      </c>
      <c r="BV236" t="n">
        <v>20261.6519788</v>
      </c>
      <c r="BW236" t="n">
        <v>1519.54571034</v>
      </c>
      <c r="BX236" t="n">
        <v>26.99697964</v>
      </c>
      <c r="BY236" t="inlineStr">
        <is>
          <t>2022-11-08 03:53:00</t>
        </is>
      </c>
      <c r="BZ236" t="inlineStr">
        <is>
          <t>2022-11-08 03:53:00</t>
        </is>
      </c>
      <c r="CA236" t="inlineStr">
        <is>
          <t>2022-11-08 03:52:00</t>
        </is>
      </c>
    </row>
    <row r="237">
      <c r="A237" t="n">
        <v>234</v>
      </c>
      <c r="B237" t="n">
        <v>200</v>
      </c>
      <c r="C237" t="n">
        <v>73</v>
      </c>
      <c r="D237" t="n">
        <v>1029.183409553905</v>
      </c>
      <c r="E237" t="n">
        <v>9.800927520477684</v>
      </c>
      <c r="F237" t="n">
        <v>119.9958871031928</v>
      </c>
      <c r="G237" t="n">
        <v>4064.148451791501</v>
      </c>
      <c r="H237" t="n">
        <v>226946.8035218536</v>
      </c>
      <c r="I237" t="n">
        <v>190974.9992864225</v>
      </c>
      <c r="J237" t="n">
        <v>2753.689110979309</v>
      </c>
      <c r="K237" t="n">
        <v>1166.37985769899</v>
      </c>
      <c r="L237" t="n">
        <v>-310.8067190263964</v>
      </c>
      <c r="M237" t="n">
        <v>-2.220446049250313e-16</v>
      </c>
      <c r="N237" t="n">
        <v>49.12989353693214</v>
      </c>
      <c r="O237" t="n">
        <v>56.76968511043407</v>
      </c>
      <c r="P237" t="n">
        <v>1.544524834123634</v>
      </c>
      <c r="Q237" t="n">
        <v>20.5150945747659</v>
      </c>
      <c r="R237" t="n">
        <v>228.3418472364621</v>
      </c>
      <c r="S237" t="n">
        <v>21.78907935064499</v>
      </c>
      <c r="T237" t="n">
        <v>461.3704788738685</v>
      </c>
      <c r="U237" t="n">
        <v>8070.106692541852</v>
      </c>
      <c r="V237" t="n">
        <v>179</v>
      </c>
      <c r="W237" t="n">
        <v>713.6666666666666</v>
      </c>
      <c r="X237" t="n">
        <v>63</v>
      </c>
      <c r="Y237" t="n">
        <v>0</v>
      </c>
      <c r="Z237" t="n">
        <v>0.1741462372579149</v>
      </c>
      <c r="AA237" t="n">
        <v>2.803299539419046</v>
      </c>
      <c r="AB237" t="n">
        <v>109.4629819330354</v>
      </c>
      <c r="AC237" t="n">
        <v>4731.888676617462</v>
      </c>
      <c r="AD237" t="n">
        <v>4950.871343965447</v>
      </c>
      <c r="AE237" t="n">
        <v>1.118838104262529</v>
      </c>
      <c r="AF237" t="n">
        <v>16.24967547131263</v>
      </c>
      <c r="AG237" t="n">
        <v>250.4172865157618</v>
      </c>
      <c r="AH237" t="n">
        <v>31578.07083642534</v>
      </c>
      <c r="AI237" t="n">
        <v>21054.03395926466</v>
      </c>
      <c r="AJ237" t="n">
        <v>-390.6603360658532</v>
      </c>
      <c r="AK237" t="n">
        <v>213.8346697477161</v>
      </c>
      <c r="AL237" t="n">
        <v>-54.14600610830328</v>
      </c>
      <c r="AM237" t="n">
        <v>-1.544524834123635</v>
      </c>
      <c r="AN237" t="n">
        <v>28.61479896216621</v>
      </c>
      <c r="AO237" t="n">
        <v>-171.5721621260284</v>
      </c>
      <c r="AP237" t="n">
        <v>908611.4975605119</v>
      </c>
      <c r="AQ237" t="n">
        <v>0.2185565371146283</v>
      </c>
      <c r="AR237" t="n">
        <v>0.2006789876593611</v>
      </c>
      <c r="AS237" t="n">
        <v>0.1207553869850139</v>
      </c>
      <c r="AT237" t="n">
        <v>0.2497732024425977</v>
      </c>
      <c r="AU237" t="n">
        <v>0.210235885798399</v>
      </c>
      <c r="AV237" t="n">
        <v>9.416825704938695</v>
      </c>
      <c r="AW237" t="n">
        <v>90.50779580988672</v>
      </c>
      <c r="AX237" t="n">
        <v>5536.947889617734</v>
      </c>
      <c r="AY237" t="n">
        <v>154615.8412372828</v>
      </c>
      <c r="AZ237" t="n">
        <v>187851.9446749629</v>
      </c>
      <c r="BA237" t="n">
        <v>31709.04244869576</v>
      </c>
      <c r="BB237" t="n">
        <v>37487.85645357562</v>
      </c>
      <c r="BC237" t="n">
        <v>69196.89890227136</v>
      </c>
      <c r="BD237" t="n">
        <v>-2.220446049250313e-16</v>
      </c>
      <c r="BE237" t="n">
        <v>1.544524834123634</v>
      </c>
      <c r="BF237" t="n">
        <v>49.12989353693214</v>
      </c>
      <c r="BG237" t="n">
        <v>20.5150945747659</v>
      </c>
      <c r="BH237" t="n">
        <v>56.76968511043407</v>
      </c>
      <c r="BI237" t="n">
        <v>228.3418472364621</v>
      </c>
      <c r="BJ237" t="n">
        <v>303.2601715093806</v>
      </c>
      <c r="BK237" t="n">
        <v>31718.20226506704</v>
      </c>
      <c r="BL237" t="n">
        <v>74969.17056781254</v>
      </c>
      <c r="BM237" t="n">
        <v>32732.42483251085</v>
      </c>
      <c r="BN237" t="n">
        <v>1766.001823098133</v>
      </c>
      <c r="BO237" t="n">
        <v>7944.944407577663</v>
      </c>
      <c r="BP237" t="n">
        <v>-1.804112415015879e-16</v>
      </c>
      <c r="BQ237" t="n">
        <v>9.591749696645699</v>
      </c>
      <c r="BR237" t="n">
        <v>86.15352605279078</v>
      </c>
      <c r="BS237" t="n">
        <v>13.4952334837235</v>
      </c>
      <c r="BT237" t="n">
        <v>14594.02579941964</v>
      </c>
      <c r="BU237" t="n">
        <v>2444.158527877233</v>
      </c>
      <c r="BV237" t="n">
        <v>20235.7</v>
      </c>
      <c r="BW237" t="n">
        <v>1521.86590543</v>
      </c>
      <c r="BX237" t="n">
        <v>26.99275342</v>
      </c>
      <c r="BY237" t="inlineStr">
        <is>
          <t>2022-11-08 03:55:00</t>
        </is>
      </c>
      <c r="BZ237" t="inlineStr">
        <is>
          <t>2022-11-08 03:54:00</t>
        </is>
      </c>
      <c r="CA237" t="inlineStr">
        <is>
          <t>2022-11-08 03:54:00</t>
        </is>
      </c>
    </row>
    <row r="238">
      <c r="A238" t="n">
        <v>235</v>
      </c>
      <c r="B238" t="n">
        <v>200</v>
      </c>
      <c r="C238" t="n">
        <v>73</v>
      </c>
      <c r="D238" t="n">
        <v>1029.183409553905</v>
      </c>
      <c r="E238" t="n">
        <v>9.800927520477684</v>
      </c>
      <c r="F238" t="n">
        <v>119.9958871031928</v>
      </c>
      <c r="G238" t="n">
        <v>4064.148451791501</v>
      </c>
      <c r="H238" t="n">
        <v>226946.8035218536</v>
      </c>
      <c r="I238" t="n">
        <v>190974.9992864225</v>
      </c>
      <c r="J238" t="n">
        <v>2753.689110979309</v>
      </c>
      <c r="K238" t="n">
        <v>1166.37985769899</v>
      </c>
      <c r="L238" t="n">
        <v>-310.8067190263964</v>
      </c>
      <c r="M238" t="n">
        <v>0.2310930707244063</v>
      </c>
      <c r="N238" t="n">
        <v>49.12989353693214</v>
      </c>
      <c r="O238" t="n">
        <v>56.76968511043407</v>
      </c>
      <c r="P238" t="n">
        <v>1.608951085004912</v>
      </c>
      <c r="Q238" t="n">
        <v>20.5150945747659</v>
      </c>
      <c r="R238" t="n">
        <v>228.3418472364621</v>
      </c>
      <c r="S238" t="n">
        <v>22.08459867225067</v>
      </c>
      <c r="T238" t="n">
        <v>461.3704788738685</v>
      </c>
      <c r="U238" t="n">
        <v>8070.106692541852</v>
      </c>
      <c r="V238" t="n">
        <v>179.6666666666667</v>
      </c>
      <c r="W238" t="n">
        <v>714</v>
      </c>
      <c r="X238" t="n">
        <v>63</v>
      </c>
      <c r="Y238" t="n">
        <v>0</v>
      </c>
      <c r="Z238" t="n">
        <v>0.176457167965159</v>
      </c>
      <c r="AA238" t="n">
        <v>2.803299539419046</v>
      </c>
      <c r="AB238" t="n">
        <v>109.4629819330354</v>
      </c>
      <c r="AC238" t="n">
        <v>4731.888683382937</v>
      </c>
      <c r="AD238" t="n">
        <v>4950.871343965447</v>
      </c>
      <c r="AE238" t="n">
        <v>1.119688561629738</v>
      </c>
      <c r="AF238" t="n">
        <v>16.24967547131263</v>
      </c>
      <c r="AG238" t="n">
        <v>250.4172865157618</v>
      </c>
      <c r="AH238" t="n">
        <v>31578.07083891514</v>
      </c>
      <c r="AI238" t="n">
        <v>21054.03395926466</v>
      </c>
      <c r="AJ238" t="n">
        <v>-402.906835518247</v>
      </c>
      <c r="AK238" t="n">
        <v>316.7679751836449</v>
      </c>
      <c r="AL238" t="n">
        <v>-77.99669273399202</v>
      </c>
      <c r="AM238" t="n">
        <v>-1.377858014280506</v>
      </c>
      <c r="AN238" t="n">
        <v>28.61479896216621</v>
      </c>
      <c r="AO238" t="n">
        <v>-171.5721621260284</v>
      </c>
      <c r="AP238" t="n">
        <v>908618.3819798874</v>
      </c>
      <c r="AQ238" t="n">
        <v>0.2182749468417868</v>
      </c>
      <c r="AR238" t="n">
        <v>0.2009838816778626</v>
      </c>
      <c r="AS238" t="n">
        <v>0.1207355686360207</v>
      </c>
      <c r="AT238" t="n">
        <v>0.2497713099611022</v>
      </c>
      <c r="AU238" t="n">
        <v>0.2102342928832277</v>
      </c>
      <c r="AV238" t="n">
        <v>9.418605876495782</v>
      </c>
      <c r="AW238" t="n">
        <v>90.50546805362562</v>
      </c>
      <c r="AX238" t="n">
        <v>5537.330146046937</v>
      </c>
      <c r="AY238" t="n">
        <v>154623.3132356532</v>
      </c>
      <c r="AZ238" t="n">
        <v>187865.6759818845</v>
      </c>
      <c r="BA238" t="n">
        <v>33012.75273365402</v>
      </c>
      <c r="BB238" t="n">
        <v>37487.85645357562</v>
      </c>
      <c r="BC238" t="n">
        <v>70500.60918722964</v>
      </c>
      <c r="BD238" t="n">
        <v>0.2310930707244063</v>
      </c>
      <c r="BE238" t="n">
        <v>1.608951085004912</v>
      </c>
      <c r="BF238" t="n">
        <v>49.12989353693214</v>
      </c>
      <c r="BG238" t="n">
        <v>20.5150945747659</v>
      </c>
      <c r="BH238" t="n">
        <v>56.76968511043407</v>
      </c>
      <c r="BI238" t="n">
        <v>228.3418472364621</v>
      </c>
      <c r="BJ238" t="n">
        <v>4979.590222767253</v>
      </c>
      <c r="BK238" t="n">
        <v>33021.91255002531</v>
      </c>
      <c r="BL238" t="n">
        <v>74969.17056781254</v>
      </c>
      <c r="BM238" t="n">
        <v>32732.42483251085</v>
      </c>
      <c r="BN238" t="n">
        <v>1766.001823098133</v>
      </c>
      <c r="BO238" t="n">
        <v>7944.944407577663</v>
      </c>
      <c r="BP238" t="n">
        <v>0.03146022952038661</v>
      </c>
      <c r="BQ238" t="n">
        <v>9.591749696645699</v>
      </c>
      <c r="BR238" t="n">
        <v>86.15352605279078</v>
      </c>
      <c r="BS238" t="n">
        <v>650.1149999894144</v>
      </c>
      <c r="BT238" t="n">
        <v>14594.02579941964</v>
      </c>
      <c r="BU238" t="n">
        <v>2444.158527877233</v>
      </c>
      <c r="BV238" t="n">
        <v>20235.7</v>
      </c>
      <c r="BW238" t="n">
        <v>1515.30999999</v>
      </c>
      <c r="BX238" t="n">
        <v>26.78634768</v>
      </c>
      <c r="BY238" t="inlineStr">
        <is>
          <t>2022-11-08 03:55:00</t>
        </is>
      </c>
      <c r="BZ238" t="inlineStr">
        <is>
          <t>2022-11-08 03:56:00</t>
        </is>
      </c>
      <c r="CA238" t="inlineStr">
        <is>
          <t>2022-11-08 03:56:00</t>
        </is>
      </c>
    </row>
    <row r="239">
      <c r="A239" t="n">
        <v>236</v>
      </c>
      <c r="B239" t="n">
        <v>200.3333333333333</v>
      </c>
      <c r="C239" t="n">
        <v>73</v>
      </c>
      <c r="D239" t="n">
        <v>1029.191606822993</v>
      </c>
      <c r="E239" t="n">
        <v>9.801284515400667</v>
      </c>
      <c r="F239" t="n">
        <v>119.9958871031928</v>
      </c>
      <c r="G239" t="n">
        <v>4064.148451791501</v>
      </c>
      <c r="H239" t="n">
        <v>226946.8035218536</v>
      </c>
      <c r="I239" t="n">
        <v>190772.8361945307</v>
      </c>
      <c r="J239" t="n">
        <v>2955.89768956679</v>
      </c>
      <c r="K239" t="n">
        <v>1166.37985769899</v>
      </c>
      <c r="L239" t="n">
        <v>-310.8067190263964</v>
      </c>
      <c r="M239" t="n">
        <v>0.3466396060866095</v>
      </c>
      <c r="N239" t="n">
        <v>49.12989353693214</v>
      </c>
      <c r="O239" t="n">
        <v>56.76968511043407</v>
      </c>
      <c r="P239" t="n">
        <v>1.132874947632685</v>
      </c>
      <c r="Q239" t="n">
        <v>20.5150945747659</v>
      </c>
      <c r="R239" t="n">
        <v>228.3418472364621</v>
      </c>
      <c r="S239" t="n">
        <v>22.67622134498511</v>
      </c>
      <c r="T239" t="n">
        <v>461.3704788738685</v>
      </c>
      <c r="U239" t="n">
        <v>8070.106692541852</v>
      </c>
      <c r="V239" t="n">
        <v>180</v>
      </c>
      <c r="W239" t="n">
        <v>714.6666666666666</v>
      </c>
      <c r="X239" t="n">
        <v>63</v>
      </c>
      <c r="Y239" t="n">
        <v>0</v>
      </c>
      <c r="Z239" t="n">
        <v>0.1776140285907453</v>
      </c>
      <c r="AA239" t="n">
        <v>2.803299539419046</v>
      </c>
      <c r="AB239" t="n">
        <v>109.4629819330354</v>
      </c>
      <c r="AC239" t="n">
        <v>4731.888683382937</v>
      </c>
      <c r="AD239" t="n">
        <v>4950.87610472682</v>
      </c>
      <c r="AE239" t="n">
        <v>1.120115185585307</v>
      </c>
      <c r="AF239" t="n">
        <v>16.24967547131263</v>
      </c>
      <c r="AG239" t="n">
        <v>250.4172865157618</v>
      </c>
      <c r="AH239" t="n">
        <v>31578.07083891514</v>
      </c>
      <c r="AI239" t="n">
        <v>21054.0357112941</v>
      </c>
      <c r="AJ239" t="n">
        <v>-214.0829663122325</v>
      </c>
      <c r="AK239" t="n">
        <v>379.2999472438361</v>
      </c>
      <c r="AL239" t="n">
        <v>-110.0090293661401</v>
      </c>
      <c r="AM239" t="n">
        <v>-0.7862353415460762</v>
      </c>
      <c r="AN239" t="n">
        <v>28.61479896216621</v>
      </c>
      <c r="AO239" t="n">
        <v>-171.5721621260284</v>
      </c>
      <c r="AP239" t="n">
        <v>906992.8367221882</v>
      </c>
      <c r="AQ239" t="n">
        <v>0.2186661470699998</v>
      </c>
      <c r="AR239" t="n">
        <v>0.2004767406347598</v>
      </c>
      <c r="AS239" t="n">
        <v>0.1200270708269836</v>
      </c>
      <c r="AT239" t="n">
        <v>0.2502189591066941</v>
      </c>
      <c r="AU239" t="n">
        <v>0.2106110823615626</v>
      </c>
      <c r="AV239" t="n">
        <v>9.419471031730103</v>
      </c>
      <c r="AW239" t="n">
        <v>90.5415591333912</v>
      </c>
      <c r="AX239" t="n">
        <v>5542.904367121634</v>
      </c>
      <c r="AY239" t="n">
        <v>154658.2872689519</v>
      </c>
      <c r="AZ239" t="n">
        <v>187885.4583075095</v>
      </c>
      <c r="BA239" t="n">
        <v>33012.75273365402</v>
      </c>
      <c r="BB239" t="n">
        <v>27659.48597292988</v>
      </c>
      <c r="BC239" t="n">
        <v>60672.23870658389</v>
      </c>
      <c r="BD239" t="n">
        <v>0.3466396060866095</v>
      </c>
      <c r="BE239" t="n">
        <v>1.132874947632685</v>
      </c>
      <c r="BF239" t="n">
        <v>49.12989353693214</v>
      </c>
      <c r="BG239" t="n">
        <v>20.5150945747659</v>
      </c>
      <c r="BH239" t="n">
        <v>56.76968511043407</v>
      </c>
      <c r="BI239" t="n">
        <v>228.3418472364621</v>
      </c>
      <c r="BJ239" t="n">
        <v>7317.755248396189</v>
      </c>
      <c r="BK239" t="n">
        <v>23395.75064796705</v>
      </c>
      <c r="BL239" t="n">
        <v>74969.17056781254</v>
      </c>
      <c r="BM239" t="n">
        <v>32732.42483251085</v>
      </c>
      <c r="BN239" t="n">
        <v>1766.001823098133</v>
      </c>
      <c r="BO239" t="n">
        <v>7944.944407577663</v>
      </c>
      <c r="BP239" t="n">
        <v>0.04719034428058</v>
      </c>
      <c r="BQ239" t="n">
        <v>9.591749696645699</v>
      </c>
      <c r="BR239" t="n">
        <v>86.15352605279078</v>
      </c>
      <c r="BS239" t="n">
        <v>968.4248832422599</v>
      </c>
      <c r="BT239" t="n">
        <v>14594.02579941964</v>
      </c>
      <c r="BU239" t="n">
        <v>2444.158527877233</v>
      </c>
      <c r="BV239" t="n">
        <v>20219.795</v>
      </c>
      <c r="BW239" t="n">
        <v>1515.30999999</v>
      </c>
      <c r="BX239" t="n">
        <v>26.60967703</v>
      </c>
      <c r="BY239" t="inlineStr">
        <is>
          <t>2022-11-08 03:56:00</t>
        </is>
      </c>
      <c r="BZ239" t="inlineStr">
        <is>
          <t>2022-11-08 03:56:00</t>
        </is>
      </c>
      <c r="CA239" t="inlineStr">
        <is>
          <t>2022-11-08 03:57:00</t>
        </is>
      </c>
    </row>
    <row r="240">
      <c r="A240" t="n">
        <v>237</v>
      </c>
      <c r="B240" t="n">
        <v>201</v>
      </c>
      <c r="C240" t="n">
        <v>73</v>
      </c>
      <c r="D240" t="n">
        <v>1029.501281922449</v>
      </c>
      <c r="E240" t="n">
        <v>9.801284515400667</v>
      </c>
      <c r="F240" t="n">
        <v>119.9958871031928</v>
      </c>
      <c r="G240" t="n">
        <v>4074.391056483997</v>
      </c>
      <c r="H240" t="n">
        <v>227659.5720709738</v>
      </c>
      <c r="I240" t="n">
        <v>189959.1630644478</v>
      </c>
      <c r="J240" t="n">
        <v>3057.00197886053</v>
      </c>
      <c r="K240" t="n">
        <v>1166.37985769899</v>
      </c>
      <c r="L240" t="n">
        <v>-310.8067190263964</v>
      </c>
      <c r="M240" t="n">
        <v>0.3466396060866095</v>
      </c>
      <c r="N240" t="n">
        <v>54.62359139434712</v>
      </c>
      <c r="O240" t="n">
        <v>56.76968511043407</v>
      </c>
      <c r="P240" t="n">
        <v>0.8948368789465718</v>
      </c>
      <c r="Q240" t="n">
        <v>20.5150945747659</v>
      </c>
      <c r="R240" t="n">
        <v>228.3418472364621</v>
      </c>
      <c r="S240" t="n">
        <v>22.91425941367122</v>
      </c>
      <c r="T240" t="n">
        <v>466.8641767312836</v>
      </c>
      <c r="U240" t="n">
        <v>8070.106692541852</v>
      </c>
      <c r="V240" t="n">
        <v>180.6666666666667</v>
      </c>
      <c r="W240" t="n">
        <v>715</v>
      </c>
      <c r="X240" t="n">
        <v>63.66666666666666</v>
      </c>
      <c r="Y240" t="n">
        <v>0</v>
      </c>
      <c r="Z240" t="n">
        <v>0.1776140285907453</v>
      </c>
      <c r="AA240" t="n">
        <v>2.805629169109881</v>
      </c>
      <c r="AB240" t="n">
        <v>109.7690516809341</v>
      </c>
      <c r="AC240" t="n">
        <v>4731.889094746378</v>
      </c>
      <c r="AD240" t="n">
        <v>4950.878885988495</v>
      </c>
      <c r="AE240" t="n">
        <v>1.120115185585307</v>
      </c>
      <c r="AF240" t="n">
        <v>16.25053276126437</v>
      </c>
      <c r="AG240" t="n">
        <v>250.7233562636604</v>
      </c>
      <c r="AH240" t="n">
        <v>31578.07099029445</v>
      </c>
      <c r="AI240" t="n">
        <v>21054.03673483065</v>
      </c>
      <c r="AJ240" t="n">
        <v>-142.1076930735146</v>
      </c>
      <c r="AK240" t="n">
        <v>448.1662298886843</v>
      </c>
      <c r="AL240" t="n">
        <v>-136.7646585999692</v>
      </c>
      <c r="AM240" t="n">
        <v>-0.5481972728599629</v>
      </c>
      <c r="AN240" t="n">
        <v>34.10849681958121</v>
      </c>
      <c r="AO240" t="n">
        <v>-171.5721621260284</v>
      </c>
      <c r="AP240" t="n">
        <v>905815.9531983868</v>
      </c>
      <c r="AQ240" t="n">
        <v>0.2187861264071505</v>
      </c>
      <c r="AR240" t="n">
        <v>0.2007372105151206</v>
      </c>
      <c r="AS240" t="n">
        <v>0.1193903433940304</v>
      </c>
      <c r="AT240" t="n">
        <v>0.2505417216116756</v>
      </c>
      <c r="AU240" t="n">
        <v>0.2105445980720229</v>
      </c>
      <c r="AV240" t="n">
        <v>9.417554334902547</v>
      </c>
      <c r="AW240" t="n">
        <v>90.52546684456433</v>
      </c>
      <c r="AX240" t="n">
        <v>5560.90092578053</v>
      </c>
      <c r="AY240" t="n">
        <v>154634.5732933642</v>
      </c>
      <c r="AZ240" t="n">
        <v>187844.3859766325</v>
      </c>
      <c r="BA240" t="n">
        <v>33012.75273365402</v>
      </c>
      <c r="BB240" t="n">
        <v>22745.30073260701</v>
      </c>
      <c r="BC240" t="n">
        <v>55758.05346626104</v>
      </c>
      <c r="BD240" t="n">
        <v>0.3466396060866095</v>
      </c>
      <c r="BE240" t="n">
        <v>0.8948368789465718</v>
      </c>
      <c r="BF240" t="n">
        <v>54.62359139434712</v>
      </c>
      <c r="BG240" t="n">
        <v>20.5150945747659</v>
      </c>
      <c r="BH240" t="n">
        <v>56.76968511043407</v>
      </c>
      <c r="BI240" t="n">
        <v>228.3418472364621</v>
      </c>
      <c r="BJ240" t="n">
        <v>7317.755248396189</v>
      </c>
      <c r="BK240" t="n">
        <v>18582.66969693792</v>
      </c>
      <c r="BL240" t="n">
        <v>83273.99361886679</v>
      </c>
      <c r="BM240" t="n">
        <v>32732.42483251085</v>
      </c>
      <c r="BN240" t="n">
        <v>1766.001823098133</v>
      </c>
      <c r="BO240" t="n">
        <v>7944.944407577663</v>
      </c>
      <c r="BP240" t="n">
        <v>0.04719034428058</v>
      </c>
      <c r="BQ240" t="n">
        <v>9.821295358487289</v>
      </c>
      <c r="BR240" t="n">
        <v>86.15352605279078</v>
      </c>
      <c r="BS240" t="n">
        <v>968.4248832422599</v>
      </c>
      <c r="BT240" t="n">
        <v>14941.02997642558</v>
      </c>
      <c r="BU240" t="n">
        <v>2444.158527877233</v>
      </c>
      <c r="BV240" t="n">
        <v>20158.4028813</v>
      </c>
      <c r="BW240" t="n">
        <v>1511.7</v>
      </c>
      <c r="BX240" t="n">
        <v>26.46409653</v>
      </c>
      <c r="BY240" t="inlineStr">
        <is>
          <t>2022-11-08 03:58:00</t>
        </is>
      </c>
      <c r="BZ240" t="inlineStr">
        <is>
          <t>2022-11-08 03:57:00</t>
        </is>
      </c>
      <c r="CA240" t="inlineStr">
        <is>
          <t>2022-11-08 03:58:00</t>
        </is>
      </c>
    </row>
    <row r="241">
      <c r="A241" t="n">
        <v>238</v>
      </c>
      <c r="B241" t="n">
        <v>201</v>
      </c>
      <c r="C241" t="n">
        <v>73</v>
      </c>
      <c r="D241" t="n">
        <v>1030.279818200724</v>
      </c>
      <c r="E241" t="n">
        <v>9.801284515400667</v>
      </c>
      <c r="F241" t="n">
        <v>119.9958871031928</v>
      </c>
      <c r="G241" t="n">
        <v>4100.236710068189</v>
      </c>
      <c r="H241" t="n">
        <v>228015.9563455338</v>
      </c>
      <c r="I241" t="n">
        <v>189602.8672723793</v>
      </c>
      <c r="J241" t="n">
        <v>3057.00197886053</v>
      </c>
      <c r="K241" t="n">
        <v>1166.37985769899</v>
      </c>
      <c r="L241" t="n">
        <v>-310.8067190263964</v>
      </c>
      <c r="M241" t="n">
        <v>0.3466396060866095</v>
      </c>
      <c r="N241" t="n">
        <v>57.37044032305462</v>
      </c>
      <c r="O241" t="n">
        <v>56.76968511043407</v>
      </c>
      <c r="P241" t="n">
        <v>0.8948368789465718</v>
      </c>
      <c r="Q241" t="n">
        <v>20.5150945747659</v>
      </c>
      <c r="R241" t="n">
        <v>228.3418472364621</v>
      </c>
      <c r="S241" t="n">
        <v>22.91425941367122</v>
      </c>
      <c r="T241" t="n">
        <v>469.6110256599911</v>
      </c>
      <c r="U241" t="n">
        <v>8070.106692541852</v>
      </c>
      <c r="V241" t="n">
        <v>181</v>
      </c>
      <c r="W241" t="n">
        <v>715</v>
      </c>
      <c r="X241" t="n">
        <v>64</v>
      </c>
      <c r="Y241" t="n">
        <v>0</v>
      </c>
      <c r="Z241" t="n">
        <v>0.1776140285907453</v>
      </c>
      <c r="AA241" t="n">
        <v>2.806793983955298</v>
      </c>
      <c r="AB241" t="n">
        <v>110.5429558189991</v>
      </c>
      <c r="AC241" t="n">
        <v>4731.889300428098</v>
      </c>
      <c r="AD241" t="n">
        <v>4950.879086428989</v>
      </c>
      <c r="AE241" t="n">
        <v>1.120115185585307</v>
      </c>
      <c r="AF241" t="n">
        <v>16.25096140624024</v>
      </c>
      <c r="AG241" t="n">
        <v>251.4972604017255</v>
      </c>
      <c r="AH241" t="n">
        <v>31578.0710659841</v>
      </c>
      <c r="AI241" t="n">
        <v>21054.03680859157</v>
      </c>
      <c r="AJ241" t="n">
        <v>-154.9479133729502</v>
      </c>
      <c r="AK241" t="n">
        <v>585.5629388410972</v>
      </c>
      <c r="AL241" t="n">
        <v>-150.363099861837</v>
      </c>
      <c r="AM241" t="n">
        <v>-0.5481972728599629</v>
      </c>
      <c r="AN241" t="n">
        <v>36.8553457482887</v>
      </c>
      <c r="AO241" t="n">
        <v>-171.5721621260284</v>
      </c>
      <c r="AP241" t="n">
        <v>904466.7962160545</v>
      </c>
      <c r="AQ241" t="n">
        <v>0.2184472031945077</v>
      </c>
      <c r="AR241" t="n">
        <v>0.2005577023864182</v>
      </c>
      <c r="AS241" t="n">
        <v>0.1192139707846218</v>
      </c>
      <c r="AT241" t="n">
        <v>0.2520998640297974</v>
      </c>
      <c r="AU241" t="n">
        <v>0.2096812596046549</v>
      </c>
      <c r="AV241" t="n">
        <v>9.41866476807161</v>
      </c>
      <c r="AW241" t="n">
        <v>90.53618436212984</v>
      </c>
      <c r="AX241" t="n">
        <v>5595.415786701939</v>
      </c>
      <c r="AY241" t="n">
        <v>154635.6115022231</v>
      </c>
      <c r="AZ241" t="n">
        <v>187834.6753844664</v>
      </c>
      <c r="BA241" t="n">
        <v>33012.75273365402</v>
      </c>
      <c r="BB241" t="n">
        <v>22745.30073260701</v>
      </c>
      <c r="BC241" t="n">
        <v>55758.05346626104</v>
      </c>
      <c r="BD241" t="n">
        <v>0.3466396060866095</v>
      </c>
      <c r="BE241" t="n">
        <v>0.8948368789465718</v>
      </c>
      <c r="BF241" t="n">
        <v>57.37044032305462</v>
      </c>
      <c r="BG241" t="n">
        <v>20.5150945747659</v>
      </c>
      <c r="BH241" t="n">
        <v>56.76968511043407</v>
      </c>
      <c r="BI241" t="n">
        <v>228.3418472364621</v>
      </c>
      <c r="BJ241" t="n">
        <v>7317.755248396189</v>
      </c>
      <c r="BK241" t="n">
        <v>18582.66969693792</v>
      </c>
      <c r="BL241" t="n">
        <v>87426.40514439391</v>
      </c>
      <c r="BM241" t="n">
        <v>32732.42483251085</v>
      </c>
      <c r="BN241" t="n">
        <v>1766.001823098133</v>
      </c>
      <c r="BO241" t="n">
        <v>7944.944407577663</v>
      </c>
      <c r="BP241" t="n">
        <v>0.04719034428058</v>
      </c>
      <c r="BQ241" t="n">
        <v>9.936068189408084</v>
      </c>
      <c r="BR241" t="n">
        <v>86.15352605279078</v>
      </c>
      <c r="BS241" t="n">
        <v>968.4248832422599</v>
      </c>
      <c r="BT241" t="n">
        <v>15114.53206492854</v>
      </c>
      <c r="BU241" t="n">
        <v>2444.158527877233</v>
      </c>
      <c r="BV241" t="n">
        <v>20153.965</v>
      </c>
      <c r="BW241" t="n">
        <v>1507.50941792</v>
      </c>
      <c r="BX241" t="n">
        <v>26.418</v>
      </c>
      <c r="BY241" t="inlineStr">
        <is>
          <t>2022-11-08 03:59:00</t>
        </is>
      </c>
      <c r="BZ241" t="inlineStr">
        <is>
          <t>2022-11-08 03:58:00</t>
        </is>
      </c>
      <c r="CA241" t="inlineStr">
        <is>
          <t>2022-11-08 03:59:00</t>
        </is>
      </c>
    </row>
    <row r="242">
      <c r="A242" t="n">
        <v>239</v>
      </c>
      <c r="B242" t="n">
        <v>201</v>
      </c>
      <c r="C242" t="n">
        <v>73</v>
      </c>
      <c r="D242" t="n">
        <v>1030.357459474024</v>
      </c>
      <c r="E242" t="n">
        <v>9.801284515400667</v>
      </c>
      <c r="F242" t="n">
        <v>119.9958871031928</v>
      </c>
      <c r="G242" t="n">
        <v>4102.81660449035</v>
      </c>
      <c r="H242" t="n">
        <v>228015.9563455338</v>
      </c>
      <c r="I242" t="n">
        <v>189602.8672723793</v>
      </c>
      <c r="J242" t="n">
        <v>3057.00197886053</v>
      </c>
      <c r="K242" t="n">
        <v>1166.37985769899</v>
      </c>
      <c r="L242" t="n">
        <v>-310.8067190263964</v>
      </c>
      <c r="M242" t="n">
        <v>0.3466396060866095</v>
      </c>
      <c r="N242" t="n">
        <v>57.37044032305462</v>
      </c>
      <c r="O242" t="n">
        <v>56.76968511043407</v>
      </c>
      <c r="P242" t="n">
        <v>0.8948368789465718</v>
      </c>
      <c r="Q242" t="n">
        <v>20.51609944513525</v>
      </c>
      <c r="R242" t="n">
        <v>228.3418472364621</v>
      </c>
      <c r="S242" t="n">
        <v>22.91425941367122</v>
      </c>
      <c r="T242" t="n">
        <v>469.6120305303604</v>
      </c>
      <c r="U242" t="n">
        <v>8070.106692541852</v>
      </c>
      <c r="V242" t="n">
        <v>181</v>
      </c>
      <c r="W242" t="n">
        <v>715.6666666666666</v>
      </c>
      <c r="X242" t="n">
        <v>64</v>
      </c>
      <c r="Y242" t="n">
        <v>0</v>
      </c>
      <c r="Z242" t="n">
        <v>0.1776140285907453</v>
      </c>
      <c r="AA242" t="n">
        <v>2.806793983955298</v>
      </c>
      <c r="AB242" t="n">
        <v>110.6202145881511</v>
      </c>
      <c r="AC242" t="n">
        <v>4731.889300428098</v>
      </c>
      <c r="AD242" t="n">
        <v>4950.879086628547</v>
      </c>
      <c r="AE242" t="n">
        <v>1.120115185585307</v>
      </c>
      <c r="AF242" t="n">
        <v>16.25096140624024</v>
      </c>
      <c r="AG242" t="n">
        <v>251.5745191708775</v>
      </c>
      <c r="AH242" t="n">
        <v>31578.0710659841</v>
      </c>
      <c r="AI242" t="n">
        <v>21054.03680866499</v>
      </c>
      <c r="AJ242" t="n">
        <v>-153.3742000446543</v>
      </c>
      <c r="AK242" t="n">
        <v>637.0447226560916</v>
      </c>
      <c r="AL242" t="n">
        <v>-137.3995825464831</v>
      </c>
      <c r="AM242" t="n">
        <v>-0.5481972728599629</v>
      </c>
      <c r="AN242" t="n">
        <v>36.85434087791936</v>
      </c>
      <c r="AO242" t="n">
        <v>-171.5721621260284</v>
      </c>
      <c r="AP242" t="n">
        <v>904408.0368197593</v>
      </c>
      <c r="AQ242" t="n">
        <v>0.2184133013380043</v>
      </c>
      <c r="AR242" t="n">
        <v>0.2000147306914955</v>
      </c>
      <c r="AS242" t="n">
        <v>0.1197690080104504</v>
      </c>
      <c r="AT242" t="n">
        <v>0.2521162429596758</v>
      </c>
      <c r="AU242" t="n">
        <v>0.2096867170003741</v>
      </c>
      <c r="AV242" t="n">
        <v>9.417811029869116</v>
      </c>
      <c r="AW242" t="n">
        <v>90.54514003218294</v>
      </c>
      <c r="AX242" t="n">
        <v>5598.012700791439</v>
      </c>
      <c r="AY242" t="n">
        <v>154638.2733148197</v>
      </c>
      <c r="AZ242" t="n">
        <v>187825.6889997061</v>
      </c>
      <c r="BA242" t="n">
        <v>33012.75273365402</v>
      </c>
      <c r="BB242" t="n">
        <v>22746.81558415259</v>
      </c>
      <c r="BC242" t="n">
        <v>55759.56831780662</v>
      </c>
      <c r="BD242" t="n">
        <v>0.3466396060866095</v>
      </c>
      <c r="BE242" t="n">
        <v>0.8948368789465718</v>
      </c>
      <c r="BF242" t="n">
        <v>57.37044032305462</v>
      </c>
      <c r="BG242" t="n">
        <v>20.51609944513525</v>
      </c>
      <c r="BH242" t="n">
        <v>56.76968511043407</v>
      </c>
      <c r="BI242" t="n">
        <v>228.3418472364621</v>
      </c>
      <c r="BJ242" t="n">
        <v>7317.755248396189</v>
      </c>
      <c r="BK242" t="n">
        <v>18582.66969693792</v>
      </c>
      <c r="BL242" t="n">
        <v>87426.40514439391</v>
      </c>
      <c r="BM242" t="n">
        <v>32733.93968405644</v>
      </c>
      <c r="BN242" t="n">
        <v>1766.001823098133</v>
      </c>
      <c r="BO242" t="n">
        <v>7944.944407577663</v>
      </c>
      <c r="BP242" t="n">
        <v>0.04719034428058</v>
      </c>
      <c r="BQ242" t="n">
        <v>9.936068189408084</v>
      </c>
      <c r="BR242" t="n">
        <v>86.15352605279078</v>
      </c>
      <c r="BS242" t="n">
        <v>968.4248832422599</v>
      </c>
      <c r="BT242" t="n">
        <v>15114.53206492854</v>
      </c>
      <c r="BU242" t="n">
        <v>2444.158527877233</v>
      </c>
      <c r="BV242" t="n">
        <v>20160.49</v>
      </c>
      <c r="BW242" t="n">
        <v>1507.50941792</v>
      </c>
      <c r="BX242" t="n">
        <v>26.55438411</v>
      </c>
      <c r="BY242" t="inlineStr">
        <is>
          <t>2022-11-08 04:00:00</t>
        </is>
      </c>
      <c r="BZ242" t="inlineStr">
        <is>
          <t>2022-11-08 03:58:00</t>
        </is>
      </c>
      <c r="CA242" t="inlineStr">
        <is>
          <t>2022-11-08 04:00:00</t>
        </is>
      </c>
    </row>
    <row r="243">
      <c r="A243" t="n">
        <v>240</v>
      </c>
      <c r="B243" t="n">
        <v>201</v>
      </c>
      <c r="C243" t="n">
        <v>73</v>
      </c>
      <c r="D243" t="n">
        <v>1030.357459474024</v>
      </c>
      <c r="E243" t="n">
        <v>9.801284515400667</v>
      </c>
      <c r="F243" t="n">
        <v>119.9958871031928</v>
      </c>
      <c r="G243" t="n">
        <v>4102.81660449035</v>
      </c>
      <c r="H243" t="n">
        <v>228001.4783368426</v>
      </c>
      <c r="I243" t="n">
        <v>189602.8672723793</v>
      </c>
      <c r="J243" t="n">
        <v>3071.479974811073</v>
      </c>
      <c r="K243" t="n">
        <v>1166.37985769899</v>
      </c>
      <c r="L243" t="n">
        <v>-310.8067190263964</v>
      </c>
      <c r="M243" t="n">
        <v>0.3466396060866095</v>
      </c>
      <c r="N243" t="n">
        <v>57.37044032305462</v>
      </c>
      <c r="O243" t="n">
        <v>56.76968511043407</v>
      </c>
      <c r="P243" t="n">
        <v>0.7659843771840172</v>
      </c>
      <c r="Q243" t="n">
        <v>20.51660188031993</v>
      </c>
      <c r="R243" t="n">
        <v>1116.389891182174</v>
      </c>
      <c r="S243" t="n">
        <v>23.04311191543377</v>
      </c>
      <c r="T243" t="n">
        <v>469.6125329655451</v>
      </c>
      <c r="U243" t="n">
        <v>8958.154736487564</v>
      </c>
      <c r="V243" t="n">
        <v>181</v>
      </c>
      <c r="W243" t="n">
        <v>717.3333333333334</v>
      </c>
      <c r="X243" t="n">
        <v>64</v>
      </c>
      <c r="Y243" t="n">
        <v>0</v>
      </c>
      <c r="Z243" t="n">
        <v>0.1776140285907453</v>
      </c>
      <c r="AA243" t="n">
        <v>2.806793983955298</v>
      </c>
      <c r="AB243" t="n">
        <v>110.6202145881511</v>
      </c>
      <c r="AC243" t="n">
        <v>4744.819174144618</v>
      </c>
      <c r="AD243" t="n">
        <v>4950.879086728326</v>
      </c>
      <c r="AE243" t="n">
        <v>1.120115185585307</v>
      </c>
      <c r="AF243" t="n">
        <v>16.25096140624024</v>
      </c>
      <c r="AG243" t="n">
        <v>251.5745191708775</v>
      </c>
      <c r="AH243" t="n">
        <v>31582.8284525253</v>
      </c>
      <c r="AI243" t="n">
        <v>21054.03680870171</v>
      </c>
      <c r="AJ243" t="n">
        <v>-151.2812596149887</v>
      </c>
      <c r="AK243" t="n">
        <v>603.1248900339202</v>
      </c>
      <c r="AL243" t="n">
        <v>-148.5621766486792</v>
      </c>
      <c r="AM243" t="n">
        <v>-0.4193447710974083</v>
      </c>
      <c r="AN243" t="n">
        <v>36.85383844273468</v>
      </c>
      <c r="AO243" t="n">
        <v>-1059.620206071741</v>
      </c>
      <c r="AP243" t="n">
        <v>905102.2456249507</v>
      </c>
      <c r="AQ243" t="n">
        <v>0.2183164381869951</v>
      </c>
      <c r="AR243" t="n">
        <v>0.1998613204133913</v>
      </c>
      <c r="AS243" t="n">
        <v>0.1203706747775186</v>
      </c>
      <c r="AT243" t="n">
        <v>0.2519225360300291</v>
      </c>
      <c r="AU243" t="n">
        <v>0.2095290305920659</v>
      </c>
      <c r="AV243" t="n">
        <v>9.415960168780456</v>
      </c>
      <c r="AW243" t="n">
        <v>90.52500916381952</v>
      </c>
      <c r="AX243" t="n">
        <v>5593.339485937072</v>
      </c>
      <c r="AY243" t="n">
        <v>154601.9620068619</v>
      </c>
      <c r="AZ243" t="n">
        <v>187789.6868197714</v>
      </c>
      <c r="BA243" t="n">
        <v>53839.67775305616</v>
      </c>
      <c r="BB243" t="n">
        <v>22747.57300992539</v>
      </c>
      <c r="BC243" t="n">
        <v>76587.25076298154</v>
      </c>
      <c r="BD243" t="n">
        <v>0.3466396060866095</v>
      </c>
      <c r="BE243" t="n">
        <v>0.7659843771840172</v>
      </c>
      <c r="BF243" t="n">
        <v>57.37044032305462</v>
      </c>
      <c r="BG243" t="n">
        <v>20.51660188031993</v>
      </c>
      <c r="BH243" t="n">
        <v>56.76968511043407</v>
      </c>
      <c r="BI243" t="n">
        <v>1116.389891182174</v>
      </c>
      <c r="BJ243" t="n">
        <v>7317.755248396189</v>
      </c>
      <c r="BK243" t="n">
        <v>15989.72712297194</v>
      </c>
      <c r="BL243" t="n">
        <v>87426.40514439391</v>
      </c>
      <c r="BM243" t="n">
        <v>32734.69710982923</v>
      </c>
      <c r="BN243" t="n">
        <v>1766.001823098133</v>
      </c>
      <c r="BO243" t="n">
        <v>31379.28999689633</v>
      </c>
      <c r="BP243" t="n">
        <v>0.04719034428058</v>
      </c>
      <c r="BQ243" t="n">
        <v>9.936068189408084</v>
      </c>
      <c r="BR243" t="n">
        <v>86.15352605279078</v>
      </c>
      <c r="BS243" t="n">
        <v>968.4248832422599</v>
      </c>
      <c r="BT243" t="n">
        <v>15114.53206492854</v>
      </c>
      <c r="BU243" t="n">
        <v>2444.158527877233</v>
      </c>
      <c r="BV243" t="n">
        <v>20123.339</v>
      </c>
      <c r="BW243" t="n">
        <v>1508.89</v>
      </c>
      <c r="BX243" t="n">
        <v>26.3886011</v>
      </c>
      <c r="BY243" t="inlineStr">
        <is>
          <t>2022-11-08 04:01:00</t>
        </is>
      </c>
      <c r="BZ243" t="inlineStr">
        <is>
          <t>2022-11-08 04:00:00</t>
        </is>
      </c>
      <c r="CA243" t="inlineStr">
        <is>
          <t>2022-11-08 04:01:00</t>
        </is>
      </c>
    </row>
    <row r="244">
      <c r="A244" t="n">
        <v>241</v>
      </c>
      <c r="B244" t="n">
        <v>201</v>
      </c>
      <c r="C244" t="n">
        <v>73</v>
      </c>
      <c r="D244" t="n">
        <v>1030.357459474024</v>
      </c>
      <c r="E244" t="n">
        <v>9.801284515400667</v>
      </c>
      <c r="F244" t="n">
        <v>119.9958871031928</v>
      </c>
      <c r="G244" t="n">
        <v>4102.81660449035</v>
      </c>
      <c r="H244" t="n">
        <v>227994.239332497</v>
      </c>
      <c r="I244" t="n">
        <v>189602.8672723793</v>
      </c>
      <c r="J244" t="n">
        <v>3078.718972786344</v>
      </c>
      <c r="K244" t="n">
        <v>1166.37985769899</v>
      </c>
      <c r="L244" t="n">
        <v>-310.8067190263964</v>
      </c>
      <c r="M244" t="n">
        <v>0.3466396060866095</v>
      </c>
      <c r="N244" t="n">
        <v>57.37044032305462</v>
      </c>
      <c r="O244" t="n">
        <v>105.3866728796694</v>
      </c>
      <c r="P244" t="n">
        <v>0.7015581263027398</v>
      </c>
      <c r="Q244" t="n">
        <v>20.51660188031993</v>
      </c>
      <c r="R244" t="n">
        <v>1560.41391315503</v>
      </c>
      <c r="S244" t="n">
        <v>23.10753816631505</v>
      </c>
      <c r="T244" t="n">
        <v>469.6125329655451</v>
      </c>
      <c r="U244" t="n">
        <v>9450.795746229654</v>
      </c>
      <c r="V244" t="n">
        <v>181.6666666666667</v>
      </c>
      <c r="W244" t="n">
        <v>718</v>
      </c>
      <c r="X244" t="n">
        <v>64</v>
      </c>
      <c r="Y244" t="n">
        <v>0</v>
      </c>
      <c r="Z244" t="n">
        <v>0.1776140285907453</v>
      </c>
      <c r="AA244" t="n">
        <v>2.806793983955298</v>
      </c>
      <c r="AB244" t="n">
        <v>110.6741358469067</v>
      </c>
      <c r="AC244" t="n">
        <v>4751.284111002878</v>
      </c>
      <c r="AD244" t="n">
        <v>4950.879086728326</v>
      </c>
      <c r="AE244" t="n">
        <v>1.120115185585307</v>
      </c>
      <c r="AF244" t="n">
        <v>16.25096140624024</v>
      </c>
      <c r="AG244" t="n">
        <v>251.5943588287358</v>
      </c>
      <c r="AH244" t="n">
        <v>31585.20714579589</v>
      </c>
      <c r="AI244" t="n">
        <v>21054.03680870171</v>
      </c>
      <c r="AJ244" t="n">
        <v>-138.7268127209405</v>
      </c>
      <c r="AK244" t="n">
        <v>821.7838475000552</v>
      </c>
      <c r="AL244" t="n">
        <v>-158.043426471833</v>
      </c>
      <c r="AM244" t="n">
        <v>-0.354918520216131</v>
      </c>
      <c r="AN244" t="n">
        <v>36.85383844273468</v>
      </c>
      <c r="AO244" t="n">
        <v>-1455.027240275361</v>
      </c>
      <c r="AP244" t="n">
        <v>904205.0545847468</v>
      </c>
      <c r="AQ244" t="n">
        <v>0.2181303565367013</v>
      </c>
      <c r="AR244" t="n">
        <v>0.2002428466563794</v>
      </c>
      <c r="AS244" t="n">
        <v>0.1197378738521583</v>
      </c>
      <c r="AT244" t="n">
        <v>0.2521486000786314</v>
      </c>
      <c r="AU244" t="n">
        <v>0.2097403228761294</v>
      </c>
      <c r="AV244" t="n">
        <v>9.419571339034768</v>
      </c>
      <c r="AW244" t="n">
        <v>90.54552970027633</v>
      </c>
      <c r="AX244" t="n">
        <v>5598.725970695991</v>
      </c>
      <c r="AY244" t="n">
        <v>154646.9173400184</v>
      </c>
      <c r="AZ244" t="n">
        <v>187837.8423652257</v>
      </c>
      <c r="BA244" t="n">
        <v>64253.14026275722</v>
      </c>
      <c r="BB244" t="n">
        <v>22747.57300992539</v>
      </c>
      <c r="BC244" t="n">
        <v>87000.71327268261</v>
      </c>
      <c r="BD244" t="n">
        <v>0.3466396060866095</v>
      </c>
      <c r="BE244" t="n">
        <v>0.7015581263027398</v>
      </c>
      <c r="BF244" t="n">
        <v>57.37044032305462</v>
      </c>
      <c r="BG244" t="n">
        <v>20.51660188031993</v>
      </c>
      <c r="BH244" t="n">
        <v>105.3866728796694</v>
      </c>
      <c r="BI244" t="n">
        <v>1560.41391315503</v>
      </c>
      <c r="BJ244" t="n">
        <v>7317.755248396189</v>
      </c>
      <c r="BK244" t="n">
        <v>14693.25583598894</v>
      </c>
      <c r="BL244" t="n">
        <v>87426.40514439391</v>
      </c>
      <c r="BM244" t="n">
        <v>32734.69710982923</v>
      </c>
      <c r="BN244" t="n">
        <v>3048.936120024064</v>
      </c>
      <c r="BO244" t="n">
        <v>43096.46279155566</v>
      </c>
      <c r="BP244" t="n">
        <v>0.04719034428058</v>
      </c>
      <c r="BQ244" t="n">
        <v>9.936068189408084</v>
      </c>
      <c r="BR244" t="n">
        <v>158.9045028052501</v>
      </c>
      <c r="BS244" t="n">
        <v>968.4248832422599</v>
      </c>
      <c r="BT244" t="n">
        <v>15114.53206492854</v>
      </c>
      <c r="BU244" t="n">
        <v>4363.955033033256</v>
      </c>
      <c r="BV244" t="n">
        <v>20174.495</v>
      </c>
      <c r="BW244" t="n">
        <v>1499.3</v>
      </c>
      <c r="BX244" t="n">
        <v>26.3886011</v>
      </c>
      <c r="BY244" t="inlineStr">
        <is>
          <t>2022-11-08 04:02:00</t>
        </is>
      </c>
      <c r="BZ244" t="inlineStr">
        <is>
          <t>2022-11-08 04:01:00</t>
        </is>
      </c>
      <c r="CA244" t="inlineStr">
        <is>
          <t>2022-11-08 04:01:00</t>
        </is>
      </c>
    </row>
    <row r="245">
      <c r="A245" t="n">
        <v>242</v>
      </c>
      <c r="B245" t="n">
        <v>201</v>
      </c>
      <c r="C245" t="n">
        <v>73</v>
      </c>
      <c r="D245" t="n">
        <v>1030.357459474024</v>
      </c>
      <c r="E245" t="n">
        <v>9.801284515400667</v>
      </c>
      <c r="F245" t="n">
        <v>119.9958871031928</v>
      </c>
      <c r="G245" t="n">
        <v>4102.81660449035</v>
      </c>
      <c r="H245" t="n">
        <v>227994.239332497</v>
      </c>
      <c r="I245" t="n">
        <v>189583.1749664565</v>
      </c>
      <c r="J245" t="n">
        <v>3098.416075754925</v>
      </c>
      <c r="K245" t="n">
        <v>1166.37985769899</v>
      </c>
      <c r="L245" t="n">
        <v>-310.8067190263964</v>
      </c>
      <c r="M245" t="n">
        <v>0.3466396060866095</v>
      </c>
      <c r="N245" t="n">
        <v>57.37044032305462</v>
      </c>
      <c r="O245" t="n">
        <v>129.6951667642871</v>
      </c>
      <c r="P245" t="n">
        <v>0.6221343240100763</v>
      </c>
      <c r="Q245" t="n">
        <v>20.51660188031993</v>
      </c>
      <c r="R245" t="n">
        <v>1560.41391315503</v>
      </c>
      <c r="S245" t="n">
        <v>23.18696196860772</v>
      </c>
      <c r="T245" t="n">
        <v>469.6125329655451</v>
      </c>
      <c r="U245" t="n">
        <v>9475.104240114271</v>
      </c>
      <c r="V245" t="n">
        <v>182</v>
      </c>
      <c r="W245" t="n">
        <v>718.6666666666666</v>
      </c>
      <c r="X245" t="n">
        <v>64</v>
      </c>
      <c r="Y245" t="n">
        <v>0</v>
      </c>
      <c r="Z245" t="n">
        <v>0.1776140285907453</v>
      </c>
      <c r="AA245" t="n">
        <v>2.806793983955298</v>
      </c>
      <c r="AB245" t="n">
        <v>110.7010964762844</v>
      </c>
      <c r="AC245" t="n">
        <v>4751.284111002878</v>
      </c>
      <c r="AD245" t="n">
        <v>4950.879880966349</v>
      </c>
      <c r="AE245" t="n">
        <v>1.120115185585307</v>
      </c>
      <c r="AF245" t="n">
        <v>16.25096140624024</v>
      </c>
      <c r="AG245" t="n">
        <v>251.604278657665</v>
      </c>
      <c r="AH245" t="n">
        <v>31585.20714579589</v>
      </c>
      <c r="AI245" t="n">
        <v>21054.03710093173</v>
      </c>
      <c r="AJ245" t="n">
        <v>-105.996391852983</v>
      </c>
      <c r="AK245" t="n">
        <v>939.5932843886654</v>
      </c>
      <c r="AL245" t="n">
        <v>287.262346611052</v>
      </c>
      <c r="AM245" t="n">
        <v>-0.2754947179234674</v>
      </c>
      <c r="AN245" t="n">
        <v>36.85383844273468</v>
      </c>
      <c r="AO245" t="n">
        <v>-1430.718746390744</v>
      </c>
      <c r="AP245" t="n">
        <v>903556.4181650272</v>
      </c>
      <c r="AQ245" t="n">
        <v>0.2188418581001251</v>
      </c>
      <c r="AR245" t="n">
        <v>0.1991130049180371</v>
      </c>
      <c r="AS245" t="n">
        <v>0.1198238301291975</v>
      </c>
      <c r="AT245" t="n">
        <v>0.2523298321487389</v>
      </c>
      <c r="AU245" t="n">
        <v>0.2098914747039015</v>
      </c>
      <c r="AV245" t="n">
        <v>9.414619514245942</v>
      </c>
      <c r="AW245" t="n">
        <v>90.55591419443068</v>
      </c>
      <c r="AX245" t="n">
        <v>5597.325431132899</v>
      </c>
      <c r="AY245" t="n">
        <v>154619.0953065937</v>
      </c>
      <c r="AZ245" t="n">
        <v>187787.0860879709</v>
      </c>
      <c r="BA245" t="n">
        <v>64253.14026275722</v>
      </c>
      <c r="BB245" t="n">
        <v>21123.19740543583</v>
      </c>
      <c r="BC245" t="n">
        <v>85376.33766819305</v>
      </c>
      <c r="BD245" t="n">
        <v>0.3466396060866095</v>
      </c>
      <c r="BE245" t="n">
        <v>0.6221343240100763</v>
      </c>
      <c r="BF245" t="n">
        <v>57.37044032305462</v>
      </c>
      <c r="BG245" t="n">
        <v>20.51660188031993</v>
      </c>
      <c r="BH245" t="n">
        <v>129.6951667642871</v>
      </c>
      <c r="BI245" t="n">
        <v>1560.41391315503</v>
      </c>
      <c r="BJ245" t="n">
        <v>7317.755248396189</v>
      </c>
      <c r="BK245" t="n">
        <v>13088.57733446797</v>
      </c>
      <c r="BL245" t="n">
        <v>87426.40514439391</v>
      </c>
      <c r="BM245" t="n">
        <v>32734.69710982923</v>
      </c>
      <c r="BN245" t="n">
        <v>3690.40326848703</v>
      </c>
      <c r="BO245" t="n">
        <v>43096.46279155566</v>
      </c>
      <c r="BP245" t="n">
        <v>0.04719034428058</v>
      </c>
      <c r="BQ245" t="n">
        <v>9.936068189408084</v>
      </c>
      <c r="BR245" t="n">
        <v>195.2799911814799</v>
      </c>
      <c r="BS245" t="n">
        <v>968.4248832422599</v>
      </c>
      <c r="BT245" t="n">
        <v>15114.53206492854</v>
      </c>
      <c r="BU245" t="n">
        <v>5323.853285611268</v>
      </c>
      <c r="BV245" t="n">
        <v>20204</v>
      </c>
      <c r="BW245" t="n">
        <v>1499.3</v>
      </c>
      <c r="BX245" t="n">
        <v>26.8554704</v>
      </c>
      <c r="BY245" t="inlineStr">
        <is>
          <t>2022-11-08 04:03:00</t>
        </is>
      </c>
      <c r="BZ245" t="inlineStr">
        <is>
          <t>2022-11-08 04:01:00</t>
        </is>
      </c>
      <c r="CA245" t="inlineStr">
        <is>
          <t>2022-11-08 04:02:00</t>
        </is>
      </c>
    </row>
    <row r="246">
      <c r="A246" t="n">
        <v>243</v>
      </c>
      <c r="B246" t="n">
        <v>201</v>
      </c>
      <c r="C246" t="n">
        <v>73</v>
      </c>
      <c r="D246" t="n">
        <v>1030.361414974012</v>
      </c>
      <c r="E246" t="n">
        <v>9.801284515400667</v>
      </c>
      <c r="F246" t="n">
        <v>119.9958871031928</v>
      </c>
      <c r="G246" t="n">
        <v>4102.81660449035</v>
      </c>
      <c r="H246" t="n">
        <v>228545.1082373017</v>
      </c>
      <c r="I246" t="n">
        <v>189573.328813495</v>
      </c>
      <c r="J246" t="n">
        <v>2560.872789803926</v>
      </c>
      <c r="K246" t="n">
        <v>1166.37985769899</v>
      </c>
      <c r="L246" t="n">
        <v>-651.0432319766855</v>
      </c>
      <c r="M246" t="n">
        <v>0.3466396060866095</v>
      </c>
      <c r="N246" t="n">
        <v>57.37044032305462</v>
      </c>
      <c r="O246" t="n">
        <v>129.6951667642871</v>
      </c>
      <c r="P246" t="n">
        <v>0.5824224228637445</v>
      </c>
      <c r="Q246" t="n">
        <v>20.51660188031993</v>
      </c>
      <c r="R246" t="n">
        <v>672.3658692093181</v>
      </c>
      <c r="S246" t="n">
        <v>23.22667386975404</v>
      </c>
      <c r="T246" t="n">
        <v>469.6125329655451</v>
      </c>
      <c r="U246" t="n">
        <v>10363.15228405998</v>
      </c>
      <c r="V246" t="n">
        <v>182</v>
      </c>
      <c r="W246" t="n">
        <v>719.6666666666666</v>
      </c>
      <c r="X246" t="n">
        <v>64</v>
      </c>
      <c r="Y246" t="n">
        <v>0.6666666666666666</v>
      </c>
      <c r="Z246" t="n">
        <v>0.1776140285907453</v>
      </c>
      <c r="AA246" t="n">
        <v>2.806793983955298</v>
      </c>
      <c r="AB246" t="n">
        <v>110.7010964762844</v>
      </c>
      <c r="AC246" t="n">
        <v>4760.224297787111</v>
      </c>
      <c r="AD246" t="n">
        <v>4950.88027808536</v>
      </c>
      <c r="AE246" t="n">
        <v>1.120115185585307</v>
      </c>
      <c r="AF246" t="n">
        <v>16.25096140624024</v>
      </c>
      <c r="AG246" t="n">
        <v>251.604278657665</v>
      </c>
      <c r="AH246" t="n">
        <v>31588.53431237278</v>
      </c>
      <c r="AI246" t="n">
        <v>21054.03724704674</v>
      </c>
      <c r="AJ246" t="n">
        <v>-88.08224413416804</v>
      </c>
      <c r="AK246" t="n">
        <v>687.0216451734808</v>
      </c>
      <c r="AL246" t="n">
        <v>105.1465969574098</v>
      </c>
      <c r="AM246" t="n">
        <v>-0.2357828167771355</v>
      </c>
      <c r="AN246" t="n">
        <v>36.85383844273468</v>
      </c>
      <c r="AO246" t="n">
        <v>-542.6707024450315</v>
      </c>
      <c r="AP246" t="n">
        <v>905731.7902907279</v>
      </c>
      <c r="AQ246" t="n">
        <v>0.218635532584753</v>
      </c>
      <c r="AR246" t="n">
        <v>0.198634778487866</v>
      </c>
      <c r="AS246" t="n">
        <v>0.1216508806024704</v>
      </c>
      <c r="AT246" t="n">
        <v>0.2517237752907619</v>
      </c>
      <c r="AU246" t="n">
        <v>0.2093550330341487</v>
      </c>
      <c r="AV246" t="n">
        <v>9.407704318059853</v>
      </c>
      <c r="AW246" t="n">
        <v>90.48313345209965</v>
      </c>
      <c r="AX246" t="n">
        <v>5581.895333896394</v>
      </c>
      <c r="AY246" t="n">
        <v>154491.0605876777</v>
      </c>
      <c r="AZ246" t="n">
        <v>187654.7185531271</v>
      </c>
      <c r="BA246" t="n">
        <v>40818.79467343856</v>
      </c>
      <c r="BB246" t="n">
        <v>20311.00960319105</v>
      </c>
      <c r="BC246" t="n">
        <v>61129.80427662961</v>
      </c>
      <c r="BD246" t="n">
        <v>0.3466396060866095</v>
      </c>
      <c r="BE246" t="n">
        <v>0.5824224228637445</v>
      </c>
      <c r="BF246" t="n">
        <v>57.37044032305462</v>
      </c>
      <c r="BG246" t="n">
        <v>20.51660188031993</v>
      </c>
      <c r="BH246" t="n">
        <v>129.6951667642871</v>
      </c>
      <c r="BI246" t="n">
        <v>672.3658692093181</v>
      </c>
      <c r="BJ246" t="n">
        <v>7317.755248396189</v>
      </c>
      <c r="BK246" t="n">
        <v>12286.23808370748</v>
      </c>
      <c r="BL246" t="n">
        <v>87426.40514439391</v>
      </c>
      <c r="BM246" t="n">
        <v>32734.69710982923</v>
      </c>
      <c r="BN246" t="n">
        <v>3690.40326848703</v>
      </c>
      <c r="BO246" t="n">
        <v>19114.7253648017</v>
      </c>
      <c r="BP246" t="n">
        <v>0.04719034428058</v>
      </c>
      <c r="BQ246" t="n">
        <v>9.936068189408084</v>
      </c>
      <c r="BR246" t="n">
        <v>195.2799911814799</v>
      </c>
      <c r="BS246" t="n">
        <v>968.4248832422599</v>
      </c>
      <c r="BT246" t="n">
        <v>15114.53206492854</v>
      </c>
      <c r="BU246" t="n">
        <v>5323.853285611268</v>
      </c>
      <c r="BV246" t="n">
        <v>20233.105</v>
      </c>
      <c r="BW246" t="n">
        <v>1509.57999999</v>
      </c>
      <c r="BX246" t="n">
        <v>27.005</v>
      </c>
      <c r="BY246" t="inlineStr">
        <is>
          <t>2022-11-08 04:04:00</t>
        </is>
      </c>
      <c r="BZ246" t="inlineStr">
        <is>
          <t>2022-11-08 04:03:00</t>
        </is>
      </c>
      <c r="CA246" t="inlineStr">
        <is>
          <t>2022-11-08 04:03:00</t>
        </is>
      </c>
    </row>
    <row r="247">
      <c r="A247" t="n">
        <v>244</v>
      </c>
      <c r="B247" t="n">
        <v>201</v>
      </c>
      <c r="C247" t="n">
        <v>73</v>
      </c>
      <c r="D247" t="n">
        <v>1030.361489151168</v>
      </c>
      <c r="E247" t="n">
        <v>9.801284515400667</v>
      </c>
      <c r="F247" t="n">
        <v>119.9958871031928</v>
      </c>
      <c r="G247" t="n">
        <v>4102.81660449035</v>
      </c>
      <c r="H247" t="n">
        <v>228818.8695738724</v>
      </c>
      <c r="I247" t="n">
        <v>189573.328813495</v>
      </c>
      <c r="J247" t="n">
        <v>2287.176871086282</v>
      </c>
      <c r="K247" t="n">
        <v>1166.37985769899</v>
      </c>
      <c r="L247" t="n">
        <v>-821.16148845183</v>
      </c>
      <c r="M247" t="n">
        <v>0.3466396060866095</v>
      </c>
      <c r="N247" t="n">
        <v>57.37044032305462</v>
      </c>
      <c r="O247" t="n">
        <v>129.6951667642871</v>
      </c>
      <c r="P247" t="n">
        <v>0.5824224228637445</v>
      </c>
      <c r="Q247" t="n">
        <v>20.51660188031993</v>
      </c>
      <c r="R247" t="n">
        <v>228.3418472364622</v>
      </c>
      <c r="S247" t="n">
        <v>23.22667386975404</v>
      </c>
      <c r="T247" t="n">
        <v>469.6125329655451</v>
      </c>
      <c r="U247" t="n">
        <v>10807.17630603284</v>
      </c>
      <c r="V247" t="n">
        <v>182</v>
      </c>
      <c r="W247" t="n">
        <v>720</v>
      </c>
      <c r="X247" t="n">
        <v>64</v>
      </c>
      <c r="Y247" t="n">
        <v>1</v>
      </c>
      <c r="Z247" t="n">
        <v>0.1776140285907453</v>
      </c>
      <c r="AA247" t="n">
        <v>2.806793983955298</v>
      </c>
      <c r="AB247" t="n">
        <v>110.7010964762844</v>
      </c>
      <c r="AC247" t="n">
        <v>4764.665658635589</v>
      </c>
      <c r="AD247" t="n">
        <v>4950.88027808536</v>
      </c>
      <c r="AE247" t="n">
        <v>1.120115185585307</v>
      </c>
      <c r="AF247" t="n">
        <v>16.25096140624024</v>
      </c>
      <c r="AG247" t="n">
        <v>251.604278657665</v>
      </c>
      <c r="AH247" t="n">
        <v>31590.16916311759</v>
      </c>
      <c r="AI247" t="n">
        <v>21054.03724704674</v>
      </c>
      <c r="AJ247" t="n">
        <v>-90.55206913990848</v>
      </c>
      <c r="AK247" t="n">
        <v>533.7711001929293</v>
      </c>
      <c r="AL247" t="n">
        <v>-87.89916872210006</v>
      </c>
      <c r="AM247" t="n">
        <v>-0.2357828167771355</v>
      </c>
      <c r="AN247" t="n">
        <v>36.85383844273468</v>
      </c>
      <c r="AO247" t="n">
        <v>-98.64668047217536</v>
      </c>
      <c r="AP247" t="n">
        <v>908689.8986929933</v>
      </c>
      <c r="AQ247" t="n">
        <v>0.2182377277663304</v>
      </c>
      <c r="AR247" t="n">
        <v>0.1993456640297026</v>
      </c>
      <c r="AS247" t="n">
        <v>0.1219300033637715</v>
      </c>
      <c r="AT247" t="n">
        <v>0.251811761619821</v>
      </c>
      <c r="AU247" t="n">
        <v>0.2086748432203746</v>
      </c>
      <c r="AV247" t="n">
        <v>9.41648409900119</v>
      </c>
      <c r="AW247" t="n">
        <v>90.53459643359405</v>
      </c>
      <c r="AX247" t="n">
        <v>5584.070096327923</v>
      </c>
      <c r="AY247" t="n">
        <v>154622.9331245616</v>
      </c>
      <c r="AZ247" t="n">
        <v>187836.9434007843</v>
      </c>
      <c r="BA247" t="n">
        <v>29101.62187877923</v>
      </c>
      <c r="BB247" t="n">
        <v>20311.00960319105</v>
      </c>
      <c r="BC247" t="n">
        <v>49412.63148197028</v>
      </c>
      <c r="BD247" t="n">
        <v>0.3466396060866095</v>
      </c>
      <c r="BE247" t="n">
        <v>0.5824224228637445</v>
      </c>
      <c r="BF247" t="n">
        <v>57.37044032305462</v>
      </c>
      <c r="BG247" t="n">
        <v>20.51660188031993</v>
      </c>
      <c r="BH247" t="n">
        <v>129.6951667642871</v>
      </c>
      <c r="BI247" t="n">
        <v>228.3418472364622</v>
      </c>
      <c r="BJ247" t="n">
        <v>7317.755248396189</v>
      </c>
      <c r="BK247" t="n">
        <v>12286.23808370748</v>
      </c>
      <c r="BL247" t="n">
        <v>87426.40514439391</v>
      </c>
      <c r="BM247" t="n">
        <v>32734.69710982923</v>
      </c>
      <c r="BN247" t="n">
        <v>3690.40326848703</v>
      </c>
      <c r="BO247" t="n">
        <v>7123.856651424729</v>
      </c>
      <c r="BP247" t="n">
        <v>0.04719034428058</v>
      </c>
      <c r="BQ247" t="n">
        <v>9.936068189408084</v>
      </c>
      <c r="BR247" t="n">
        <v>195.2799911814799</v>
      </c>
      <c r="BS247" t="n">
        <v>968.4248832422599</v>
      </c>
      <c r="BT247" t="n">
        <v>15114.53206492854</v>
      </c>
      <c r="BU247" t="n">
        <v>5323.853285611268</v>
      </c>
      <c r="BV247" t="n">
        <v>20202.84</v>
      </c>
      <c r="BW247" t="n">
        <v>1510.6775</v>
      </c>
      <c r="BX247" t="n">
        <v>27.147</v>
      </c>
      <c r="BY247" t="inlineStr">
        <is>
          <t>2022-11-08 04:05:00</t>
        </is>
      </c>
      <c r="BZ247" t="inlineStr">
        <is>
          <t>2022-11-08 04:05:00</t>
        </is>
      </c>
      <c r="CA247" t="inlineStr">
        <is>
          <t>2022-11-08 04:04:00</t>
        </is>
      </c>
    </row>
    <row r="248">
      <c r="A248" t="n">
        <v>245</v>
      </c>
      <c r="B248" t="n">
        <v>201</v>
      </c>
      <c r="C248" t="n">
        <v>73</v>
      </c>
      <c r="D248" t="n">
        <v>1030.361489151168</v>
      </c>
      <c r="E248" t="n">
        <v>9.801284515400667</v>
      </c>
      <c r="F248" t="n">
        <v>119.9958871031928</v>
      </c>
      <c r="G248" t="n">
        <v>4102.81660449035</v>
      </c>
      <c r="H248" t="n">
        <v>228818.8695738724</v>
      </c>
      <c r="I248" t="n">
        <v>189573.328813495</v>
      </c>
      <c r="J248" t="n">
        <v>2287.176871086282</v>
      </c>
      <c r="K248" t="n">
        <v>1166.37985769899</v>
      </c>
      <c r="L248" t="n">
        <v>-821.16148845183</v>
      </c>
      <c r="M248" t="n">
        <v>0.3466396060866095</v>
      </c>
      <c r="N248" t="n">
        <v>57.37044032305462</v>
      </c>
      <c r="O248" t="n">
        <v>129.6951667642871</v>
      </c>
      <c r="P248" t="n">
        <v>0.5824224228637445</v>
      </c>
      <c r="Q248" t="n">
        <v>20.51660188031993</v>
      </c>
      <c r="R248" t="n">
        <v>228.3418472364622</v>
      </c>
      <c r="S248" t="n">
        <v>23.22667386975404</v>
      </c>
      <c r="T248" t="n">
        <v>469.6125329655451</v>
      </c>
      <c r="U248" t="n">
        <v>10807.17630603284</v>
      </c>
      <c r="V248" t="n">
        <v>182</v>
      </c>
      <c r="W248" t="n">
        <v>720</v>
      </c>
      <c r="X248" t="n">
        <v>64</v>
      </c>
      <c r="Y248" t="n">
        <v>1</v>
      </c>
      <c r="Z248" t="n">
        <v>0.1776140285907453</v>
      </c>
      <c r="AA248" t="n">
        <v>2.806793983955298</v>
      </c>
      <c r="AB248" t="n">
        <v>110.7010964762844</v>
      </c>
      <c r="AC248" t="n">
        <v>4764.665658635589</v>
      </c>
      <c r="AD248" t="n">
        <v>4950.88027808536</v>
      </c>
      <c r="AE248" t="n">
        <v>1.120115185585307</v>
      </c>
      <c r="AF248" t="n">
        <v>16.25096140624024</v>
      </c>
      <c r="AG248" t="n">
        <v>251.604278657665</v>
      </c>
      <c r="AH248" t="n">
        <v>31590.16916311759</v>
      </c>
      <c r="AI248" t="n">
        <v>21054.03724704674</v>
      </c>
      <c r="AJ248" t="n">
        <v>-99.63167244263475</v>
      </c>
      <c r="AK248" t="n">
        <v>611.7476799085048</v>
      </c>
      <c r="AL248" t="n">
        <v>-97.63441232453802</v>
      </c>
      <c r="AM248" t="n">
        <v>-0.2357828167771355</v>
      </c>
      <c r="AN248" t="n">
        <v>36.85383844273468</v>
      </c>
      <c r="AO248" t="n">
        <v>-98.64668047217536</v>
      </c>
      <c r="AP248" t="n">
        <v>909106.6758134771</v>
      </c>
      <c r="AQ248" t="n">
        <v>0.2178113835562066</v>
      </c>
      <c r="AR248" t="n">
        <v>0.1993991371553036</v>
      </c>
      <c r="AS248" t="n">
        <v>0.1225149537730942</v>
      </c>
      <c r="AT248" t="n">
        <v>0.2516963912613701</v>
      </c>
      <c r="AU248" t="n">
        <v>0.2085781342540256</v>
      </c>
      <c r="AV248" t="n">
        <v>9.416386107816217</v>
      </c>
      <c r="AW248" t="n">
        <v>90.51129745043949</v>
      </c>
      <c r="AX248" t="n">
        <v>5579.438232508791</v>
      </c>
      <c r="AY248" t="n">
        <v>154587.0012538948</v>
      </c>
      <c r="AZ248" t="n">
        <v>187805.7118030881</v>
      </c>
      <c r="BA248" t="n">
        <v>29101.62187877923</v>
      </c>
      <c r="BB248" t="n">
        <v>20311.00960319105</v>
      </c>
      <c r="BC248" t="n">
        <v>49412.63148197028</v>
      </c>
      <c r="BD248" t="n">
        <v>0.3466396060866095</v>
      </c>
      <c r="BE248" t="n">
        <v>0.5824224228637445</v>
      </c>
      <c r="BF248" t="n">
        <v>57.37044032305462</v>
      </c>
      <c r="BG248" t="n">
        <v>20.51660188031993</v>
      </c>
      <c r="BH248" t="n">
        <v>129.6951667642871</v>
      </c>
      <c r="BI248" t="n">
        <v>228.3418472364622</v>
      </c>
      <c r="BJ248" t="n">
        <v>7317.755248396189</v>
      </c>
      <c r="BK248" t="n">
        <v>12286.23808370748</v>
      </c>
      <c r="BL248" t="n">
        <v>87426.40514439391</v>
      </c>
      <c r="BM248" t="n">
        <v>32734.69710982923</v>
      </c>
      <c r="BN248" t="n">
        <v>3690.40326848703</v>
      </c>
      <c r="BO248" t="n">
        <v>7123.856651424729</v>
      </c>
      <c r="BP248" t="n">
        <v>0.04719034428058</v>
      </c>
      <c r="BQ248" t="n">
        <v>9.936068189408084</v>
      </c>
      <c r="BR248" t="n">
        <v>195.2799911814799</v>
      </c>
      <c r="BS248" t="n">
        <v>968.4248832422599</v>
      </c>
      <c r="BT248" t="n">
        <v>15114.53206492854</v>
      </c>
      <c r="BU248" t="n">
        <v>5323.853285611268</v>
      </c>
      <c r="BV248" t="n">
        <v>20160.21</v>
      </c>
      <c r="BW248" t="n">
        <v>1506.955</v>
      </c>
      <c r="BX248" t="n">
        <v>26.927968</v>
      </c>
      <c r="BY248" t="inlineStr">
        <is>
          <t>2022-11-08 04:06:00</t>
        </is>
      </c>
      <c r="BZ248" t="inlineStr">
        <is>
          <t>2022-11-08 04:06:00</t>
        </is>
      </c>
      <c r="CA248" t="inlineStr">
        <is>
          <t>2022-11-08 04:06:00</t>
        </is>
      </c>
    </row>
    <row r="249">
      <c r="A249" t="n">
        <v>246</v>
      </c>
      <c r="B249" t="n">
        <v>201</v>
      </c>
      <c r="C249" t="n">
        <v>73</v>
      </c>
      <c r="D249" t="n">
        <v>1030.361548265472</v>
      </c>
      <c r="E249" t="n">
        <v>9.801284515400667</v>
      </c>
      <c r="F249" t="n">
        <v>119.9958871031928</v>
      </c>
      <c r="G249" t="n">
        <v>4102.81660449035</v>
      </c>
      <c r="H249" t="n">
        <v>228818.9216304037</v>
      </c>
      <c r="I249" t="n">
        <v>189573.3292871123</v>
      </c>
      <c r="J249" t="n">
        <v>2287.176871086282</v>
      </c>
      <c r="K249" t="n">
        <v>1166.37985769899</v>
      </c>
      <c r="L249" t="n">
        <v>-821.16148845183</v>
      </c>
      <c r="M249" t="n">
        <v>0.3466396060866095</v>
      </c>
      <c r="N249" t="n">
        <v>57.37044032305462</v>
      </c>
      <c r="O249" t="n">
        <v>129.6951667642871</v>
      </c>
      <c r="P249" t="n">
        <v>0.5824224228637445</v>
      </c>
      <c r="Q249" t="n">
        <v>20.51660188031993</v>
      </c>
      <c r="R249" t="n">
        <v>228.3418472364622</v>
      </c>
      <c r="S249" t="n">
        <v>23.22667386975404</v>
      </c>
      <c r="T249" t="n">
        <v>469.6125329655451</v>
      </c>
      <c r="U249" t="n">
        <v>10807.17630603284</v>
      </c>
      <c r="V249" t="n">
        <v>182</v>
      </c>
      <c r="W249" t="n">
        <v>720</v>
      </c>
      <c r="X249" t="n">
        <v>64.66666666666667</v>
      </c>
      <c r="Y249" t="n">
        <v>1</v>
      </c>
      <c r="Z249" t="n">
        <v>0.1776140285907453</v>
      </c>
      <c r="AA249" t="n">
        <v>2.806793983955298</v>
      </c>
      <c r="AB249" t="n">
        <v>110.7010964762844</v>
      </c>
      <c r="AC249" t="n">
        <v>4764.666541050131</v>
      </c>
      <c r="AD249" t="n">
        <v>4950.880751702645</v>
      </c>
      <c r="AE249" t="n">
        <v>1.120115185585307</v>
      </c>
      <c r="AF249" t="n">
        <v>16.25096140624024</v>
      </c>
      <c r="AG249" t="n">
        <v>251.604278657665</v>
      </c>
      <c r="AH249" t="n">
        <v>31590.17004553213</v>
      </c>
      <c r="AI249" t="n">
        <v>21054.03742130821</v>
      </c>
      <c r="AJ249" t="n">
        <v>-106.0173981179777</v>
      </c>
      <c r="AK249" t="n">
        <v>718.1017153478302</v>
      </c>
      <c r="AL249" t="n">
        <v>-112.7571437613498</v>
      </c>
      <c r="AM249" t="n">
        <v>-0.2357828167771355</v>
      </c>
      <c r="AN249" t="n">
        <v>36.85383844273468</v>
      </c>
      <c r="AO249" t="n">
        <v>-98.64668047217536</v>
      </c>
      <c r="AP249" t="n">
        <v>907344.6042849697</v>
      </c>
      <c r="AQ249" t="n">
        <v>0.2177738790389794</v>
      </c>
      <c r="AR249" t="n">
        <v>0.1992940732722968</v>
      </c>
      <c r="AS249" t="n">
        <v>0.1217624634718015</v>
      </c>
      <c r="AT249" t="n">
        <v>0.2521851879575484</v>
      </c>
      <c r="AU249" t="n">
        <v>0.208984396259374</v>
      </c>
      <c r="AV249" t="n">
        <v>9.419454314186082</v>
      </c>
      <c r="AW249" t="n">
        <v>90.54582405153572</v>
      </c>
      <c r="AX249" t="n">
        <v>5585.672439631656</v>
      </c>
      <c r="AY249" t="n">
        <v>154633.5478979499</v>
      </c>
      <c r="AZ249" t="n">
        <v>187845.7333351958</v>
      </c>
      <c r="BA249" t="n">
        <v>29101.62187877923</v>
      </c>
      <c r="BB249" t="n">
        <v>20311.00960319105</v>
      </c>
      <c r="BC249" t="n">
        <v>49412.63148197028</v>
      </c>
      <c r="BD249" t="n">
        <v>0.3466396060866095</v>
      </c>
      <c r="BE249" t="n">
        <v>0.5824224228637445</v>
      </c>
      <c r="BF249" t="n">
        <v>57.37044032305462</v>
      </c>
      <c r="BG249" t="n">
        <v>20.51660188031993</v>
      </c>
      <c r="BH249" t="n">
        <v>129.6951667642871</v>
      </c>
      <c r="BI249" t="n">
        <v>228.3418472364622</v>
      </c>
      <c r="BJ249" t="n">
        <v>7317.755248396189</v>
      </c>
      <c r="BK249" t="n">
        <v>12286.23808370748</v>
      </c>
      <c r="BL249" t="n">
        <v>87426.40514439391</v>
      </c>
      <c r="BM249" t="n">
        <v>32734.69710982923</v>
      </c>
      <c r="BN249" t="n">
        <v>3690.40326848703</v>
      </c>
      <c r="BO249" t="n">
        <v>7123.856651424729</v>
      </c>
      <c r="BP249" t="n">
        <v>0.04719034428058</v>
      </c>
      <c r="BQ249" t="n">
        <v>9.936068189408084</v>
      </c>
      <c r="BR249" t="n">
        <v>195.2799911814799</v>
      </c>
      <c r="BS249" t="n">
        <v>968.4248832422599</v>
      </c>
      <c r="BT249" t="n">
        <v>15114.53206492854</v>
      </c>
      <c r="BU249" t="n">
        <v>5323.853285611268</v>
      </c>
      <c r="BV249" t="n">
        <v>20140.900375</v>
      </c>
      <c r="BW249" t="n">
        <v>1504.4875</v>
      </c>
      <c r="BX249" t="n">
        <v>26.80753103</v>
      </c>
      <c r="BY249" t="inlineStr">
        <is>
          <t>2022-11-08 04:07:00</t>
        </is>
      </c>
      <c r="BZ249" t="inlineStr">
        <is>
          <t>2022-11-08 04:07:00</t>
        </is>
      </c>
      <c r="CA249" t="inlineStr">
        <is>
          <t>2022-11-08 04:07:00</t>
        </is>
      </c>
    </row>
    <row r="250">
      <c r="A250" t="n">
        <v>247</v>
      </c>
      <c r="B250" t="n">
        <v>201</v>
      </c>
      <c r="C250" t="n">
        <v>73</v>
      </c>
      <c r="D250" t="n">
        <v>1030.361659656339</v>
      </c>
      <c r="E250" t="n">
        <v>9.801284515400667</v>
      </c>
      <c r="F250" t="n">
        <v>119.9958871031928</v>
      </c>
      <c r="G250" t="n">
        <v>4102.81660449035</v>
      </c>
      <c r="H250" t="n">
        <v>228819.0196160468</v>
      </c>
      <c r="I250" t="n">
        <v>189573.3295239209</v>
      </c>
      <c r="J250" t="n">
        <v>2287.176871086282</v>
      </c>
      <c r="K250" t="n">
        <v>1166.37985769899</v>
      </c>
      <c r="L250" t="n">
        <v>-821.16148845183</v>
      </c>
      <c r="M250" t="n">
        <v>0.3466396060866095</v>
      </c>
      <c r="N250" t="n">
        <v>57.37044032305462</v>
      </c>
      <c r="O250" t="n">
        <v>129.6951667642871</v>
      </c>
      <c r="P250" t="n">
        <v>0.5824224228637445</v>
      </c>
      <c r="Q250" t="n">
        <v>20.51660188031993</v>
      </c>
      <c r="R250" t="n">
        <v>228.3418472364622</v>
      </c>
      <c r="S250" t="n">
        <v>23.22667386975404</v>
      </c>
      <c r="T250" t="n">
        <v>469.6125329655451</v>
      </c>
      <c r="U250" t="n">
        <v>10807.17630603284</v>
      </c>
      <c r="V250" t="n">
        <v>182</v>
      </c>
      <c r="W250" t="n">
        <v>720</v>
      </c>
      <c r="X250" t="n">
        <v>65</v>
      </c>
      <c r="Y250" t="n">
        <v>1</v>
      </c>
      <c r="Z250" t="n">
        <v>0.1776140285907453</v>
      </c>
      <c r="AA250" t="n">
        <v>2.806793983955298</v>
      </c>
      <c r="AB250" t="n">
        <v>110.7010964762844</v>
      </c>
      <c r="AC250" t="n">
        <v>4764.668189171322</v>
      </c>
      <c r="AD250" t="n">
        <v>4950.880988511288</v>
      </c>
      <c r="AE250" t="n">
        <v>1.120115185585307</v>
      </c>
      <c r="AF250" t="n">
        <v>16.25096140624024</v>
      </c>
      <c r="AG250" t="n">
        <v>251.604278657665</v>
      </c>
      <c r="AH250" t="n">
        <v>31590.17169365332</v>
      </c>
      <c r="AI250" t="n">
        <v>21054.03750843895</v>
      </c>
      <c r="AJ250" t="n">
        <v>-107.5350240424477</v>
      </c>
      <c r="AK250" t="n">
        <v>824.6998767553072</v>
      </c>
      <c r="AL250" t="n">
        <v>-116.6193747074876</v>
      </c>
      <c r="AM250" t="n">
        <v>-0.2357828167771355</v>
      </c>
      <c r="AN250" t="n">
        <v>36.85383844273468</v>
      </c>
      <c r="AO250" t="n">
        <v>-98.64668047217536</v>
      </c>
      <c r="AP250" t="n">
        <v>906363.7080785531</v>
      </c>
      <c r="AQ250" t="n">
        <v>0.2178007495359755</v>
      </c>
      <c r="AR250" t="n">
        <v>0.1991830769359516</v>
      </c>
      <c r="AS250" t="n">
        <v>0.1213490593841628</v>
      </c>
      <c r="AT250" t="n">
        <v>0.2524581683830751</v>
      </c>
      <c r="AU250" t="n">
        <v>0.209208945760835</v>
      </c>
      <c r="AV250" t="n">
        <v>9.420862852658146</v>
      </c>
      <c r="AW250" t="n">
        <v>90.5654759101763</v>
      </c>
      <c r="AX250" t="n">
        <v>5589.070138185009</v>
      </c>
      <c r="AY250" t="n">
        <v>154658.2859591242</v>
      </c>
      <c r="AZ250" t="n">
        <v>187865.8092332882</v>
      </c>
      <c r="BA250" t="n">
        <v>29101.62187877923</v>
      </c>
      <c r="BB250" t="n">
        <v>20311.00960319105</v>
      </c>
      <c r="BC250" t="n">
        <v>49412.63148197028</v>
      </c>
      <c r="BD250" t="n">
        <v>0.3466396060866095</v>
      </c>
      <c r="BE250" t="n">
        <v>0.5824224228637445</v>
      </c>
      <c r="BF250" t="n">
        <v>57.37044032305462</v>
      </c>
      <c r="BG250" t="n">
        <v>20.51660188031993</v>
      </c>
      <c r="BH250" t="n">
        <v>129.6951667642871</v>
      </c>
      <c r="BI250" t="n">
        <v>228.3418472364622</v>
      </c>
      <c r="BJ250" t="n">
        <v>7317.755248396189</v>
      </c>
      <c r="BK250" t="n">
        <v>12286.23808370748</v>
      </c>
      <c r="BL250" t="n">
        <v>87426.40514439391</v>
      </c>
      <c r="BM250" t="n">
        <v>32734.69710982923</v>
      </c>
      <c r="BN250" t="n">
        <v>3690.40326848703</v>
      </c>
      <c r="BO250" t="n">
        <v>7123.856651424729</v>
      </c>
      <c r="BP250" t="n">
        <v>0.04719034428058</v>
      </c>
      <c r="BQ250" t="n">
        <v>9.936068189408084</v>
      </c>
      <c r="BR250" t="n">
        <v>195.2799911814799</v>
      </c>
      <c r="BS250" t="n">
        <v>968.4248832422599</v>
      </c>
      <c r="BT250" t="n">
        <v>15114.53206492854</v>
      </c>
      <c r="BU250" t="n">
        <v>5323.853285611268</v>
      </c>
      <c r="BV250" t="n">
        <v>20140.900375</v>
      </c>
      <c r="BW250" t="n">
        <v>1501.38256375</v>
      </c>
      <c r="BX250" t="n">
        <v>26.80902127</v>
      </c>
      <c r="BY250" t="inlineStr">
        <is>
          <t>2022-11-08 04:07:00</t>
        </is>
      </c>
      <c r="BZ250" t="inlineStr">
        <is>
          <t>2022-11-08 04:08:00</t>
        </is>
      </c>
      <c r="CA250" t="inlineStr">
        <is>
          <t>2022-11-08 04:08:00</t>
        </is>
      </c>
    </row>
    <row r="251">
      <c r="A251" t="n">
        <v>248</v>
      </c>
      <c r="B251" t="n">
        <v>201</v>
      </c>
      <c r="C251" t="n">
        <v>73</v>
      </c>
      <c r="D251" t="n">
        <v>1030.361659656339</v>
      </c>
      <c r="E251" t="n">
        <v>9.801284515400667</v>
      </c>
      <c r="F251" t="n">
        <v>119.9958871031928</v>
      </c>
      <c r="G251" t="n">
        <v>4102.81660449035</v>
      </c>
      <c r="H251" t="n">
        <v>228819.0196160468</v>
      </c>
      <c r="I251" t="n">
        <v>189573.3295239209</v>
      </c>
      <c r="J251" t="n">
        <v>2287.176871086282</v>
      </c>
      <c r="K251" t="n">
        <v>1166.37985769899</v>
      </c>
      <c r="L251" t="n">
        <v>-821.16148845183</v>
      </c>
      <c r="M251" t="n">
        <v>0.3466396060866095</v>
      </c>
      <c r="N251" t="n">
        <v>57.37044032305462</v>
      </c>
      <c r="O251" t="n">
        <v>129.6951667642871</v>
      </c>
      <c r="P251" t="n">
        <v>0.5824224228637445</v>
      </c>
      <c r="Q251" t="n">
        <v>20.51660188031993</v>
      </c>
      <c r="R251" t="n">
        <v>228.3418472364622</v>
      </c>
      <c r="S251" t="n">
        <v>23.22667386975404</v>
      </c>
      <c r="T251" t="n">
        <v>469.6125329655451</v>
      </c>
      <c r="U251" t="n">
        <v>10807.17630603284</v>
      </c>
      <c r="V251" t="n">
        <v>182</v>
      </c>
      <c r="W251" t="n">
        <v>720</v>
      </c>
      <c r="X251" t="n">
        <v>65</v>
      </c>
      <c r="Y251" t="n">
        <v>1</v>
      </c>
      <c r="Z251" t="n">
        <v>0.1776140285907453</v>
      </c>
      <c r="AA251" t="n">
        <v>2.806793983955298</v>
      </c>
      <c r="AB251" t="n">
        <v>110.7010964762844</v>
      </c>
      <c r="AC251" t="n">
        <v>4764.668189171322</v>
      </c>
      <c r="AD251" t="n">
        <v>4950.880988511288</v>
      </c>
      <c r="AE251" t="n">
        <v>1.120115185585307</v>
      </c>
      <c r="AF251" t="n">
        <v>16.25096140624024</v>
      </c>
      <c r="AG251" t="n">
        <v>251.604278657665</v>
      </c>
      <c r="AH251" t="n">
        <v>31590.17169365332</v>
      </c>
      <c r="AI251" t="n">
        <v>21054.03750843895</v>
      </c>
      <c r="AJ251" t="n">
        <v>-111.3704834743934</v>
      </c>
      <c r="AK251" t="n">
        <v>862.842816399471</v>
      </c>
      <c r="AL251" t="n">
        <v>-131.0350113421866</v>
      </c>
      <c r="AM251" t="n">
        <v>-0.2357828167771355</v>
      </c>
      <c r="AN251" t="n">
        <v>36.85383844273468</v>
      </c>
      <c r="AO251" t="n">
        <v>-98.64668047217536</v>
      </c>
      <c r="AP251" t="n">
        <v>905998.6676792019</v>
      </c>
      <c r="AQ251" t="n">
        <v>0.2178885047120326</v>
      </c>
      <c r="AR251" t="n">
        <v>0.1988520944296119</v>
      </c>
      <c r="AS251" t="n">
        <v>0.1214047012877478</v>
      </c>
      <c r="AT251" t="n">
        <v>0.2525599957030705</v>
      </c>
      <c r="AU251" t="n">
        <v>0.2092947038675374</v>
      </c>
      <c r="AV251" t="n">
        <v>9.419900702681245</v>
      </c>
      <c r="AW251" t="n">
        <v>90.56800986206224</v>
      </c>
      <c r="AX251" t="n">
        <v>5588.466123555784</v>
      </c>
      <c r="AY251" t="n">
        <v>154648.3595998251</v>
      </c>
      <c r="AZ251" t="n">
        <v>187849.36498771</v>
      </c>
      <c r="BA251" t="n">
        <v>29101.62187877923</v>
      </c>
      <c r="BB251" t="n">
        <v>20311.00960319105</v>
      </c>
      <c r="BC251" t="n">
        <v>49412.63148197028</v>
      </c>
      <c r="BD251" t="n">
        <v>0.3466396060866095</v>
      </c>
      <c r="BE251" t="n">
        <v>0.5824224228637445</v>
      </c>
      <c r="BF251" t="n">
        <v>57.37044032305462</v>
      </c>
      <c r="BG251" t="n">
        <v>20.51660188031993</v>
      </c>
      <c r="BH251" t="n">
        <v>129.6951667642871</v>
      </c>
      <c r="BI251" t="n">
        <v>228.3418472364622</v>
      </c>
      <c r="BJ251" t="n">
        <v>7317.755248396189</v>
      </c>
      <c r="BK251" t="n">
        <v>12286.23808370748</v>
      </c>
      <c r="BL251" t="n">
        <v>87426.40514439391</v>
      </c>
      <c r="BM251" t="n">
        <v>32734.69710982923</v>
      </c>
      <c r="BN251" t="n">
        <v>3690.40326848703</v>
      </c>
      <c r="BO251" t="n">
        <v>7123.856651424729</v>
      </c>
      <c r="BP251" t="n">
        <v>0.04719034428058</v>
      </c>
      <c r="BQ251" t="n">
        <v>9.936068189408084</v>
      </c>
      <c r="BR251" t="n">
        <v>195.2799911814799</v>
      </c>
      <c r="BS251" t="n">
        <v>968.4248832422599</v>
      </c>
      <c r="BT251" t="n">
        <v>15114.53206492854</v>
      </c>
      <c r="BU251" t="n">
        <v>5323.853285611268</v>
      </c>
      <c r="BV251" t="n">
        <v>20116.5</v>
      </c>
      <c r="BW251" t="n">
        <v>1501.38256375</v>
      </c>
      <c r="BX251" t="n">
        <v>26.58907511</v>
      </c>
      <c r="BY251" t="inlineStr">
        <is>
          <t>2022-11-08 04:08:00</t>
        </is>
      </c>
      <c r="BZ251" t="inlineStr">
        <is>
          <t>2022-11-08 04:08:00</t>
        </is>
      </c>
      <c r="CA251" t="inlineStr">
        <is>
          <t>2022-11-08 04:09:00</t>
        </is>
      </c>
    </row>
    <row r="252">
      <c r="A252" t="n">
        <v>249</v>
      </c>
      <c r="B252" t="n">
        <v>201</v>
      </c>
      <c r="C252" t="n">
        <v>73</v>
      </c>
      <c r="D252" t="n">
        <v>1030.361659656339</v>
      </c>
      <c r="E252" t="n">
        <v>9.801284515400667</v>
      </c>
      <c r="F252" t="n">
        <v>119.9958871031928</v>
      </c>
      <c r="G252" t="n">
        <v>4102.81660449035</v>
      </c>
      <c r="H252" t="n">
        <v>228819.0196160468</v>
      </c>
      <c r="I252" t="n">
        <v>189573.3295239209</v>
      </c>
      <c r="J252" t="n">
        <v>2287.176871086282</v>
      </c>
      <c r="K252" t="n">
        <v>1166.37985769899</v>
      </c>
      <c r="L252" t="n">
        <v>-821.16148845183</v>
      </c>
      <c r="M252" t="n">
        <v>0.3466396060866095</v>
      </c>
      <c r="N252" t="n">
        <v>57.37044032305462</v>
      </c>
      <c r="O252" t="n">
        <v>129.6951667642871</v>
      </c>
      <c r="P252" t="n">
        <v>0.5824224228637445</v>
      </c>
      <c r="Q252" t="n">
        <v>20.51660188031993</v>
      </c>
      <c r="R252" t="n">
        <v>228.3418472364622</v>
      </c>
      <c r="S252" t="n">
        <v>23.22667386975404</v>
      </c>
      <c r="T252" t="n">
        <v>469.6125329655451</v>
      </c>
      <c r="U252" t="n">
        <v>10807.17630603284</v>
      </c>
      <c r="V252" t="n">
        <v>182</v>
      </c>
      <c r="W252" t="n">
        <v>720</v>
      </c>
      <c r="X252" t="n">
        <v>65</v>
      </c>
      <c r="Y252" t="n">
        <v>1</v>
      </c>
      <c r="Z252" t="n">
        <v>0.1776140285907453</v>
      </c>
      <c r="AA252" t="n">
        <v>2.806793983955298</v>
      </c>
      <c r="AB252" t="n">
        <v>110.7010964762844</v>
      </c>
      <c r="AC252" t="n">
        <v>4764.668189171322</v>
      </c>
      <c r="AD252" t="n">
        <v>4950.880988511288</v>
      </c>
      <c r="AE252" t="n">
        <v>1.120115185585307</v>
      </c>
      <c r="AF252" t="n">
        <v>16.25096140624024</v>
      </c>
      <c r="AG252" t="n">
        <v>251.604278657665</v>
      </c>
      <c r="AH252" t="n">
        <v>31590.17169365332</v>
      </c>
      <c r="AI252" t="n">
        <v>21054.03750843895</v>
      </c>
      <c r="AJ252" t="n">
        <v>-113.2882131903663</v>
      </c>
      <c r="AK252" t="n">
        <v>1080.834837322069</v>
      </c>
      <c r="AL252" t="n">
        <v>-139.6862061859353</v>
      </c>
      <c r="AM252" t="n">
        <v>-0.2357828167771355</v>
      </c>
      <c r="AN252" t="n">
        <v>36.85383844273468</v>
      </c>
      <c r="AO252" t="n">
        <v>-98.64668047217536</v>
      </c>
      <c r="AP252" t="n">
        <v>904857.1157999359</v>
      </c>
      <c r="AQ252" t="n">
        <v>0.2178990876142387</v>
      </c>
      <c r="AR252" t="n">
        <v>0.1991029627469721</v>
      </c>
      <c r="AS252" t="n">
        <v>0.1205605801783504</v>
      </c>
      <c r="AT252" t="n">
        <v>0.2528786209674222</v>
      </c>
      <c r="AU252" t="n">
        <v>0.2095587484930167</v>
      </c>
      <c r="AV252" t="n">
        <v>9.42343279853146</v>
      </c>
      <c r="AW252" t="n">
        <v>90.6005177302673</v>
      </c>
      <c r="AX252" t="n">
        <v>5595.581175275551</v>
      </c>
      <c r="AY252" t="n">
        <v>154707.8119630327</v>
      </c>
      <c r="AZ252" t="n">
        <v>187909.1032858985</v>
      </c>
      <c r="BA252" t="n">
        <v>29101.62187877923</v>
      </c>
      <c r="BB252" t="n">
        <v>20311.00960319105</v>
      </c>
      <c r="BC252" t="n">
        <v>49412.63148197028</v>
      </c>
      <c r="BD252" t="n">
        <v>0.3466396060866095</v>
      </c>
      <c r="BE252" t="n">
        <v>0.5824224228637445</v>
      </c>
      <c r="BF252" t="n">
        <v>57.37044032305462</v>
      </c>
      <c r="BG252" t="n">
        <v>20.51660188031993</v>
      </c>
      <c r="BH252" t="n">
        <v>129.6951667642871</v>
      </c>
      <c r="BI252" t="n">
        <v>228.3418472364622</v>
      </c>
      <c r="BJ252" t="n">
        <v>7317.755248396189</v>
      </c>
      <c r="BK252" t="n">
        <v>12286.23808370748</v>
      </c>
      <c r="BL252" t="n">
        <v>87426.40514439391</v>
      </c>
      <c r="BM252" t="n">
        <v>32734.69710982923</v>
      </c>
      <c r="BN252" t="n">
        <v>3690.40326848703</v>
      </c>
      <c r="BO252" t="n">
        <v>7123.856651424729</v>
      </c>
      <c r="BP252" t="n">
        <v>0.04719034428058</v>
      </c>
      <c r="BQ252" t="n">
        <v>9.936068189408084</v>
      </c>
      <c r="BR252" t="n">
        <v>195.2799911814799</v>
      </c>
      <c r="BS252" t="n">
        <v>968.4248832422599</v>
      </c>
      <c r="BT252" t="n">
        <v>15114.53206492854</v>
      </c>
      <c r="BU252" t="n">
        <v>5323.853285611268</v>
      </c>
      <c r="BV252" t="n">
        <v>20116.5</v>
      </c>
      <c r="BW252" t="n">
        <v>1492.50999999</v>
      </c>
      <c r="BX252" t="n">
        <v>26.5675</v>
      </c>
      <c r="BY252" t="inlineStr">
        <is>
          <t>2022-11-08 04:08:00</t>
        </is>
      </c>
      <c r="BZ252" t="inlineStr">
        <is>
          <t>2022-11-08 04:09:00</t>
        </is>
      </c>
      <c r="CA252" t="inlineStr">
        <is>
          <t>2022-11-08 04:10:00</t>
        </is>
      </c>
    </row>
    <row r="253">
      <c r="A253" t="n">
        <v>250</v>
      </c>
      <c r="B253" t="n">
        <v>201</v>
      </c>
      <c r="C253" t="n">
        <v>73</v>
      </c>
      <c r="D253" t="n">
        <v>1030.361659656339</v>
      </c>
      <c r="E253" t="n">
        <v>9.807104733298393</v>
      </c>
      <c r="F253" t="n">
        <v>119.9419628201638</v>
      </c>
      <c r="G253" t="n">
        <v>4102.81660449035</v>
      </c>
      <c r="H253" t="n">
        <v>228819.0196160468</v>
      </c>
      <c r="I253" t="n">
        <v>189573.3295239209</v>
      </c>
      <c r="J253" t="n">
        <v>2287.176871086282</v>
      </c>
      <c r="K253" t="n">
        <v>1166.37985769899</v>
      </c>
      <c r="L253" t="n">
        <v>-821.16148845183</v>
      </c>
      <c r="M253" t="n">
        <v>0.3466396060866095</v>
      </c>
      <c r="N253" t="n">
        <v>57.37044032305462</v>
      </c>
      <c r="O253" t="n">
        <v>129.6951667642871</v>
      </c>
      <c r="P253" t="n">
        <v>0.5824224228637445</v>
      </c>
      <c r="Q253" t="n">
        <v>20.51660188031993</v>
      </c>
      <c r="R253" t="n">
        <v>228.3418472364622</v>
      </c>
      <c r="S253" t="n">
        <v>23.27456328551277</v>
      </c>
      <c r="T253" t="n">
        <v>469.6671384585745</v>
      </c>
      <c r="U253" t="n">
        <v>10807.17630603284</v>
      </c>
      <c r="V253" t="n">
        <v>182</v>
      </c>
      <c r="W253" t="n">
        <v>720</v>
      </c>
      <c r="X253" t="n">
        <v>66.33333333333333</v>
      </c>
      <c r="Y253" t="n">
        <v>1</v>
      </c>
      <c r="Z253" t="n">
        <v>0.1793712123209871</v>
      </c>
      <c r="AA253" t="n">
        <v>2.807475193955741</v>
      </c>
      <c r="AB253" t="n">
        <v>110.7010964762844</v>
      </c>
      <c r="AC253" t="n">
        <v>4764.668189171322</v>
      </c>
      <c r="AD253" t="n">
        <v>4950.880988511288</v>
      </c>
      <c r="AE253" t="n">
        <v>1.120761719041067</v>
      </c>
      <c r="AF253" t="n">
        <v>16.25121204881569</v>
      </c>
      <c r="AG253" t="n">
        <v>251.604278657665</v>
      </c>
      <c r="AH253" t="n">
        <v>31590.17169365332</v>
      </c>
      <c r="AI253" t="n">
        <v>21054.03750843895</v>
      </c>
      <c r="AJ253" t="n">
        <v>-122.3713532353442</v>
      </c>
      <c r="AK253" t="n">
        <v>1189.830847783367</v>
      </c>
      <c r="AL253" t="n">
        <v>-140.3956438467094</v>
      </c>
      <c r="AM253" t="n">
        <v>-0.2357828167771355</v>
      </c>
      <c r="AN253" t="n">
        <v>36.85383844273468</v>
      </c>
      <c r="AO253" t="n">
        <v>-98.64668047217536</v>
      </c>
      <c r="AP253" t="n">
        <v>903692.9913314764</v>
      </c>
      <c r="AQ253" t="n">
        <v>0.2181797821221965</v>
      </c>
      <c r="AR253" t="n">
        <v>0.198181310663163</v>
      </c>
      <c r="AS253" t="n">
        <v>0.1206179324011327</v>
      </c>
      <c r="AT253" t="n">
        <v>0.2532043756131285</v>
      </c>
      <c r="AU253" t="n">
        <v>0.2098165992003793</v>
      </c>
      <c r="AV253" t="n">
        <v>9.420989214653998</v>
      </c>
      <c r="AW253" t="n">
        <v>90.61182772715507</v>
      </c>
      <c r="AX253" t="n">
        <v>5594.707271636256</v>
      </c>
      <c r="AY253" t="n">
        <v>154686.7086565328</v>
      </c>
      <c r="AZ253" t="n">
        <v>187869.9880223369</v>
      </c>
      <c r="BA253" t="n">
        <v>29101.62187877923</v>
      </c>
      <c r="BB253" t="n">
        <v>20311.00960319105</v>
      </c>
      <c r="BC253" t="n">
        <v>49412.63148197028</v>
      </c>
      <c r="BD253" t="n">
        <v>0.3466396060866095</v>
      </c>
      <c r="BE253" t="n">
        <v>0.5824224228637445</v>
      </c>
      <c r="BF253" t="n">
        <v>57.37044032305462</v>
      </c>
      <c r="BG253" t="n">
        <v>20.51660188031993</v>
      </c>
      <c r="BH253" t="n">
        <v>129.6951667642871</v>
      </c>
      <c r="BI253" t="n">
        <v>228.3418472364622</v>
      </c>
      <c r="BJ253" t="n">
        <v>7317.755248396189</v>
      </c>
      <c r="BK253" t="n">
        <v>12286.23808370748</v>
      </c>
      <c r="BL253" t="n">
        <v>87426.40514439391</v>
      </c>
      <c r="BM253" t="n">
        <v>32734.69710982923</v>
      </c>
      <c r="BN253" t="n">
        <v>3690.40326848703</v>
      </c>
      <c r="BO253" t="n">
        <v>7123.856651424729</v>
      </c>
      <c r="BP253" t="n">
        <v>0.04719034428058</v>
      </c>
      <c r="BQ253" t="n">
        <v>9.936068189408084</v>
      </c>
      <c r="BR253" t="n">
        <v>195.2799911814799</v>
      </c>
      <c r="BS253" t="n">
        <v>968.4248832422599</v>
      </c>
      <c r="BT253" t="n">
        <v>15114.53206492854</v>
      </c>
      <c r="BU253" t="n">
        <v>5323.853285611268</v>
      </c>
      <c r="BV253" t="n">
        <v>20058.715</v>
      </c>
      <c r="BW253" t="n">
        <v>1492.50999999</v>
      </c>
      <c r="BX253" t="n">
        <v>26.5675</v>
      </c>
      <c r="BY253" t="inlineStr">
        <is>
          <t>2022-11-08 04:10:00</t>
        </is>
      </c>
      <c r="BZ253" t="inlineStr">
        <is>
          <t>2022-11-08 04:09:00</t>
        </is>
      </c>
      <c r="CA253" t="inlineStr">
        <is>
          <t>2022-11-08 04:10:00</t>
        </is>
      </c>
    </row>
    <row r="254">
      <c r="A254" t="n">
        <v>251</v>
      </c>
      <c r="B254" t="n">
        <v>201</v>
      </c>
      <c r="C254" t="n">
        <v>73</v>
      </c>
      <c r="D254" t="n">
        <v>1030.363916673422</v>
      </c>
      <c r="E254" t="n">
        <v>9.810113474956548</v>
      </c>
      <c r="F254" t="n">
        <v>119.9150006786493</v>
      </c>
      <c r="G254" t="n">
        <v>4102.81660449035</v>
      </c>
      <c r="H254" t="n">
        <v>228681.5370781542</v>
      </c>
      <c r="I254" t="n">
        <v>189573.3295239209</v>
      </c>
      <c r="J254" t="n">
        <v>2424.659408978927</v>
      </c>
      <c r="K254" t="n">
        <v>1166.37985769899</v>
      </c>
      <c r="L254" t="n">
        <v>-821.16148845183</v>
      </c>
      <c r="M254" t="n">
        <v>0.3466396060866095</v>
      </c>
      <c r="N254" t="n">
        <v>57.37044032305462</v>
      </c>
      <c r="O254" t="n">
        <v>129.6951667642871</v>
      </c>
      <c r="P254" t="n">
        <v>0.6174627652561823</v>
      </c>
      <c r="Q254" t="n">
        <v>17.26315484978935</v>
      </c>
      <c r="R254" t="n">
        <v>228.3418472364622</v>
      </c>
      <c r="S254" t="n">
        <v>23.33354833578457</v>
      </c>
      <c r="T254" t="n">
        <v>472.9478882356198</v>
      </c>
      <c r="U254" t="n">
        <v>10807.17630603284</v>
      </c>
      <c r="V254" t="n">
        <v>182</v>
      </c>
      <c r="W254" t="n">
        <v>721.3333333333334</v>
      </c>
      <c r="X254" t="n">
        <v>67</v>
      </c>
      <c r="Y254" t="n">
        <v>1</v>
      </c>
      <c r="Z254" t="n">
        <v>0.180250175094585</v>
      </c>
      <c r="AA254" t="n">
        <v>2.807815798955962</v>
      </c>
      <c r="AB254" t="n">
        <v>110.7010964762844</v>
      </c>
      <c r="AC254" t="n">
        <v>4764.701074045051</v>
      </c>
      <c r="AD254" t="n">
        <v>4950.880988511288</v>
      </c>
      <c r="AE254" t="n">
        <v>1.121085356677425</v>
      </c>
      <c r="AF254" t="n">
        <v>16.25133737010341</v>
      </c>
      <c r="AG254" t="n">
        <v>251.604278657665</v>
      </c>
      <c r="AH254" t="n">
        <v>31590.18379322043</v>
      </c>
      <c r="AI254" t="n">
        <v>21054.03750843895</v>
      </c>
      <c r="AJ254" t="n">
        <v>-132.1606628165693</v>
      </c>
      <c r="AK254" t="n">
        <v>1438.304862207024</v>
      </c>
      <c r="AL254" t="n">
        <v>-133.7698218724541</v>
      </c>
      <c r="AM254" t="n">
        <v>-0.2708231591695734</v>
      </c>
      <c r="AN254" t="n">
        <v>40.10728547326525</v>
      </c>
      <c r="AO254" t="n">
        <v>-98.64668047217536</v>
      </c>
      <c r="AP254" t="n">
        <v>903189.5710992268</v>
      </c>
      <c r="AQ254" t="n">
        <v>0.2178682063688148</v>
      </c>
      <c r="AR254" t="n">
        <v>0.1981581092038862</v>
      </c>
      <c r="AS254" t="n">
        <v>0.1206851624816006</v>
      </c>
      <c r="AT254" t="n">
        <v>0.2533455067883065</v>
      </c>
      <c r="AU254" t="n">
        <v>0.2099430151573917</v>
      </c>
      <c r="AV254" t="n">
        <v>9.423991297438739</v>
      </c>
      <c r="AW254" t="n">
        <v>90.61505205189773</v>
      </c>
      <c r="AX254" t="n">
        <v>5594.68282393071</v>
      </c>
      <c r="AY254" t="n">
        <v>154693.8745240255</v>
      </c>
      <c r="AZ254" t="n">
        <v>187881.872498419</v>
      </c>
      <c r="BA254" t="n">
        <v>24824.72898003137</v>
      </c>
      <c r="BB254" t="n">
        <v>20311.00960319105</v>
      </c>
      <c r="BC254" t="n">
        <v>45135.73858322242</v>
      </c>
      <c r="BD254" t="n">
        <v>0.3466396060866095</v>
      </c>
      <c r="BE254" t="n">
        <v>0.6174627652561823</v>
      </c>
      <c r="BF254" t="n">
        <v>57.37044032305462</v>
      </c>
      <c r="BG254" t="n">
        <v>17.26315484978935</v>
      </c>
      <c r="BH254" t="n">
        <v>129.6951667642871</v>
      </c>
      <c r="BI254" t="n">
        <v>228.3418472364622</v>
      </c>
      <c r="BJ254" t="n">
        <v>7317.755248396189</v>
      </c>
      <c r="BK254" t="n">
        <v>12987.93250342904</v>
      </c>
      <c r="BL254" t="n">
        <v>87426.40514439391</v>
      </c>
      <c r="BM254" t="n">
        <v>27893.59232925246</v>
      </c>
      <c r="BN254" t="n">
        <v>3690.40326848703</v>
      </c>
      <c r="BO254" t="n">
        <v>7123.856651424729</v>
      </c>
      <c r="BP254" t="n">
        <v>0.04719034428058</v>
      </c>
      <c r="BQ254" t="n">
        <v>9.936068189408084</v>
      </c>
      <c r="BR254" t="n">
        <v>195.2799911814799</v>
      </c>
      <c r="BS254" t="n">
        <v>968.4248832422599</v>
      </c>
      <c r="BT254" t="n">
        <v>15114.53206492854</v>
      </c>
      <c r="BU254" t="n">
        <v>5323.853285611268</v>
      </c>
      <c r="BV254" t="n">
        <v>20025.33</v>
      </c>
      <c r="BW254" t="n">
        <v>1487.9925</v>
      </c>
      <c r="BX254" t="n">
        <v>26.66825081</v>
      </c>
      <c r="BY254" t="inlineStr">
        <is>
          <t>2022-11-08 04:11:00</t>
        </is>
      </c>
      <c r="BZ254" t="inlineStr">
        <is>
          <t>2022-11-08 04:11:00</t>
        </is>
      </c>
      <c r="CA254" t="inlineStr">
        <is>
          <t>2022-11-08 04:11:00</t>
        </is>
      </c>
    </row>
    <row r="255">
      <c r="A255" t="n">
        <v>252</v>
      </c>
      <c r="B255" t="n">
        <v>201</v>
      </c>
      <c r="C255" t="n">
        <v>73</v>
      </c>
      <c r="D255" t="n">
        <v>1030.363916673422</v>
      </c>
      <c r="E255" t="n">
        <v>9.810113474956548</v>
      </c>
      <c r="F255" t="n">
        <v>119.9150006786493</v>
      </c>
      <c r="G255" t="n">
        <v>4102.81660449035</v>
      </c>
      <c r="H255" t="n">
        <v>228612.7958092079</v>
      </c>
      <c r="I255" t="n">
        <v>189520.0521409342</v>
      </c>
      <c r="J255" t="n">
        <v>2546.69351082024</v>
      </c>
      <c r="K255" t="n">
        <v>1166.37985769899</v>
      </c>
      <c r="L255" t="n">
        <v>-821.16148845183</v>
      </c>
      <c r="M255" t="n">
        <v>0.3466396060866095</v>
      </c>
      <c r="N255" t="n">
        <v>57.37044032305462</v>
      </c>
      <c r="O255" t="n">
        <v>129.6951667642871</v>
      </c>
      <c r="P255" t="n">
        <v>0.6349829364524012</v>
      </c>
      <c r="Q255" t="n">
        <v>14.64602747178879</v>
      </c>
      <c r="R255" t="n">
        <v>228.3418472364622</v>
      </c>
      <c r="S255" t="n">
        <v>23.35106850698078</v>
      </c>
      <c r="T255" t="n">
        <v>475.5650156136205</v>
      </c>
      <c r="U255" t="n">
        <v>10807.17630603284</v>
      </c>
      <c r="V255" t="n">
        <v>182</v>
      </c>
      <c r="W255" t="n">
        <v>722.6666666666666</v>
      </c>
      <c r="X255" t="n">
        <v>67</v>
      </c>
      <c r="Y255" t="n">
        <v>1</v>
      </c>
      <c r="Z255" t="n">
        <v>0.180250175094585</v>
      </c>
      <c r="AA255" t="n">
        <v>2.807815798955962</v>
      </c>
      <c r="AB255" t="n">
        <v>110.7010964762844</v>
      </c>
      <c r="AC255" t="n">
        <v>4764.717516481915</v>
      </c>
      <c r="AD255" t="n">
        <v>4950.890892549915</v>
      </c>
      <c r="AE255" t="n">
        <v>1.121085356677425</v>
      </c>
      <c r="AF255" t="n">
        <v>16.25133737010341</v>
      </c>
      <c r="AG255" t="n">
        <v>251.604278657665</v>
      </c>
      <c r="AH255" t="n">
        <v>31590.18984300398</v>
      </c>
      <c r="AI255" t="n">
        <v>21054.04115250281</v>
      </c>
      <c r="AJ255" t="n">
        <v>-188.2722203787919</v>
      </c>
      <c r="AK255" t="n">
        <v>1965.711921085022</v>
      </c>
      <c r="AL255" t="n">
        <v>-132.3812235188988</v>
      </c>
      <c r="AM255" t="n">
        <v>-0.2883433303657923</v>
      </c>
      <c r="AN255" t="n">
        <v>42.72441285126581</v>
      </c>
      <c r="AO255" t="n">
        <v>-98.64668047217536</v>
      </c>
      <c r="AP255" t="n">
        <v>902531.9142601328</v>
      </c>
      <c r="AQ255" t="n">
        <v>0.2176662748092356</v>
      </c>
      <c r="AR255" t="n">
        <v>0.1977022849032419</v>
      </c>
      <c r="AS255" t="n">
        <v>0.12123110607748</v>
      </c>
      <c r="AT255" t="n">
        <v>0.253301619806561</v>
      </c>
      <c r="AU255" t="n">
        <v>0.2100987144034815</v>
      </c>
      <c r="AV255" t="n">
        <v>9.420607880742578</v>
      </c>
      <c r="AW255" t="n">
        <v>90.58187950433962</v>
      </c>
      <c r="AX255" t="n">
        <v>5589.053805012848</v>
      </c>
      <c r="AY255" t="n">
        <v>154615.969469275</v>
      </c>
      <c r="AZ255" t="n">
        <v>187789.1891148902</v>
      </c>
      <c r="BA255" t="n">
        <v>22686.28253065744</v>
      </c>
      <c r="BB255" t="n">
        <v>18796.45783224655</v>
      </c>
      <c r="BC255" t="n">
        <v>41482.74036290399</v>
      </c>
      <c r="BD255" t="n">
        <v>0.3466396060866095</v>
      </c>
      <c r="BE255" t="n">
        <v>0.6349829364524012</v>
      </c>
      <c r="BF255" t="n">
        <v>57.37044032305462</v>
      </c>
      <c r="BG255" t="n">
        <v>14.64602747178879</v>
      </c>
      <c r="BH255" t="n">
        <v>129.6951667642871</v>
      </c>
      <c r="BI255" t="n">
        <v>228.3418472364622</v>
      </c>
      <c r="BJ255" t="n">
        <v>7317.755248396189</v>
      </c>
      <c r="BK255" t="n">
        <v>13338.77971328982</v>
      </c>
      <c r="BL255" t="n">
        <v>87426.40514439391</v>
      </c>
      <c r="BM255" t="n">
        <v>24011.78100091457</v>
      </c>
      <c r="BN255" t="n">
        <v>3690.40326848703</v>
      </c>
      <c r="BO255" t="n">
        <v>7123.856651424729</v>
      </c>
      <c r="BP255" t="n">
        <v>0.04719034428058</v>
      </c>
      <c r="BQ255" t="n">
        <v>9.936068189408084</v>
      </c>
      <c r="BR255" t="n">
        <v>195.2799911814799</v>
      </c>
      <c r="BS255" t="n">
        <v>968.4248832422599</v>
      </c>
      <c r="BT255" t="n">
        <v>15114.53206492854</v>
      </c>
      <c r="BU255" t="n">
        <v>5323.853285611268</v>
      </c>
      <c r="BV255" t="n">
        <v>19747.08</v>
      </c>
      <c r="BW255" t="n">
        <v>1475.41724445</v>
      </c>
      <c r="BX255" t="n">
        <v>26.63899013</v>
      </c>
      <c r="BY255" t="inlineStr">
        <is>
          <t>2022-11-08 04:12:00</t>
        </is>
      </c>
      <c r="BZ255" t="inlineStr">
        <is>
          <t>2022-11-08 04:13:00</t>
        </is>
      </c>
      <c r="CA255" t="inlineStr">
        <is>
          <t>2022-11-08 04:13:00</t>
        </is>
      </c>
    </row>
    <row r="256">
      <c r="A256" t="n">
        <v>253</v>
      </c>
      <c r="B256" t="n">
        <v>201</v>
      </c>
      <c r="C256" t="n">
        <v>73</v>
      </c>
      <c r="D256" t="n">
        <v>1030.363916673422</v>
      </c>
      <c r="E256" t="n">
        <v>9.810113474956548</v>
      </c>
      <c r="F256" t="n">
        <v>119.9150006786493</v>
      </c>
      <c r="G256" t="n">
        <v>4102.81660449035</v>
      </c>
      <c r="H256" t="n">
        <v>228746.9239269848</v>
      </c>
      <c r="I256" t="n">
        <v>189359.3225461985</v>
      </c>
      <c r="J256" t="n">
        <v>2573.339927267734</v>
      </c>
      <c r="K256" t="n">
        <v>1166.37985769899</v>
      </c>
      <c r="L256" t="n">
        <v>-821.16148845183</v>
      </c>
      <c r="M256" t="n">
        <v>0.3466396060866095</v>
      </c>
      <c r="N256" t="n">
        <v>57.37044032305462</v>
      </c>
      <c r="O256" t="n">
        <v>129.6951667642871</v>
      </c>
      <c r="P256" t="n">
        <v>0.6349829364524012</v>
      </c>
      <c r="Q256" t="n">
        <v>14.15082554042116</v>
      </c>
      <c r="R256" t="n">
        <v>228.3418472364622</v>
      </c>
      <c r="S256" t="n">
        <v>23.35106850698078</v>
      </c>
      <c r="T256" t="n">
        <v>476.0602175449881</v>
      </c>
      <c r="U256" t="n">
        <v>10807.17630603284</v>
      </c>
      <c r="V256" t="n">
        <v>182</v>
      </c>
      <c r="W256" t="n">
        <v>723</v>
      </c>
      <c r="X256" t="n">
        <v>67.66666666666667</v>
      </c>
      <c r="Y256" t="n">
        <v>1</v>
      </c>
      <c r="Z256" t="n">
        <v>0.180250175094585</v>
      </c>
      <c r="AA256" t="n">
        <v>2.807815798955962</v>
      </c>
      <c r="AB256" t="n">
        <v>110.7010964762844</v>
      </c>
      <c r="AC256" t="n">
        <v>4764.717923567423</v>
      </c>
      <c r="AD256" t="n">
        <v>4950.896230142364</v>
      </c>
      <c r="AE256" t="n">
        <v>1.121085356677425</v>
      </c>
      <c r="AF256" t="n">
        <v>16.25133737010341</v>
      </c>
      <c r="AG256" t="n">
        <v>251.604278657665</v>
      </c>
      <c r="AH256" t="n">
        <v>31590.18999278586</v>
      </c>
      <c r="AI256" t="n">
        <v>21054.04311640143</v>
      </c>
      <c r="AJ256" t="n">
        <v>-215.0160642702191</v>
      </c>
      <c r="AK256" t="n">
        <v>2167.296946918107</v>
      </c>
      <c r="AL256" t="n">
        <v>-133.343379835685</v>
      </c>
      <c r="AM256" t="n">
        <v>-0.2883433303657923</v>
      </c>
      <c r="AN256" t="n">
        <v>43.21961478263345</v>
      </c>
      <c r="AO256" t="n">
        <v>-98.64668047217536</v>
      </c>
      <c r="AP256" t="n">
        <v>898101.806954391</v>
      </c>
      <c r="AQ256" t="n">
        <v>0.2157005966350125</v>
      </c>
      <c r="AR256" t="n">
        <v>0.1969984454986154</v>
      </c>
      <c r="AS256" t="n">
        <v>0.1216954360696091</v>
      </c>
      <c r="AT256" t="n">
        <v>0.2545510921356132</v>
      </c>
      <c r="AU256" t="n">
        <v>0.2110544296611498</v>
      </c>
      <c r="AV256" t="n">
        <v>9.427409384383289</v>
      </c>
      <c r="AW256" t="n">
        <v>90.5796994852803</v>
      </c>
      <c r="AX256" t="n">
        <v>5585.53400347086</v>
      </c>
      <c r="AY256" t="n">
        <v>154562.706054783</v>
      </c>
      <c r="AZ256" t="n">
        <v>187721.4666278372</v>
      </c>
      <c r="BA256" t="n">
        <v>22686.28253065744</v>
      </c>
      <c r="BB256" t="n">
        <v>18039.18194677431</v>
      </c>
      <c r="BC256" t="n">
        <v>40725.46447743174</v>
      </c>
      <c r="BD256" t="n">
        <v>0.3466396060866095</v>
      </c>
      <c r="BE256" t="n">
        <v>0.6349829364524012</v>
      </c>
      <c r="BF256" t="n">
        <v>57.37044032305462</v>
      </c>
      <c r="BG256" t="n">
        <v>14.15082554042116</v>
      </c>
      <c r="BH256" t="n">
        <v>129.6951667642871</v>
      </c>
      <c r="BI256" t="n">
        <v>228.3418472364622</v>
      </c>
      <c r="BJ256" t="n">
        <v>7317.755248396189</v>
      </c>
      <c r="BK256" t="n">
        <v>13338.77971328982</v>
      </c>
      <c r="BL256" t="n">
        <v>87426.40514439391</v>
      </c>
      <c r="BM256" t="n">
        <v>23281.15153188981</v>
      </c>
      <c r="BN256" t="n">
        <v>3690.40326848703</v>
      </c>
      <c r="BO256" t="n">
        <v>7123.856651424729</v>
      </c>
      <c r="BP256" t="n">
        <v>0.04719034428058</v>
      </c>
      <c r="BQ256" t="n">
        <v>9.936068189408084</v>
      </c>
      <c r="BR256" t="n">
        <v>195.2799911814799</v>
      </c>
      <c r="BS256" t="n">
        <v>968.4248832422599</v>
      </c>
      <c r="BT256" t="n">
        <v>15114.53206492854</v>
      </c>
      <c r="BU256" t="n">
        <v>5323.853285611268</v>
      </c>
      <c r="BV256" t="n">
        <v>19747.08</v>
      </c>
      <c r="BW256" t="n">
        <v>1475.41724445</v>
      </c>
      <c r="BX256" t="n">
        <v>26.63899013</v>
      </c>
      <c r="BY256" t="inlineStr">
        <is>
          <t>2022-11-08 04:12:00</t>
        </is>
      </c>
      <c r="BZ256" t="inlineStr">
        <is>
          <t>2022-11-08 04:13:00</t>
        </is>
      </c>
      <c r="CA256" t="inlineStr">
        <is>
          <t>2022-11-08 04:13:00</t>
        </is>
      </c>
    </row>
    <row r="257">
      <c r="A257" t="n">
        <v>254</v>
      </c>
      <c r="B257" t="n">
        <v>201</v>
      </c>
      <c r="C257" t="n">
        <v>73</v>
      </c>
      <c r="D257" t="n">
        <v>1030.363916673422</v>
      </c>
      <c r="E257" t="n">
        <v>9.810113474956548</v>
      </c>
      <c r="F257" t="n">
        <v>119.9150006786493</v>
      </c>
      <c r="G257" t="n">
        <v>4102.81660449035</v>
      </c>
      <c r="H257" t="n">
        <v>228813.9879858733</v>
      </c>
      <c r="I257" t="n">
        <v>189292.2770945772</v>
      </c>
      <c r="J257" t="n">
        <v>2573.339927267734</v>
      </c>
      <c r="K257" t="n">
        <v>1166.37985769899</v>
      </c>
      <c r="L257" t="n">
        <v>-821.16148845183</v>
      </c>
      <c r="M257" t="n">
        <v>0.3466396060866095</v>
      </c>
      <c r="N257" t="n">
        <v>57.37044032305462</v>
      </c>
      <c r="O257" t="n">
        <v>129.6951667642871</v>
      </c>
      <c r="P257" t="n">
        <v>0.6349829364524012</v>
      </c>
      <c r="Q257" t="n">
        <v>14.15082554042116</v>
      </c>
      <c r="R257" t="n">
        <v>228.3418472364622</v>
      </c>
      <c r="S257" t="n">
        <v>23.35106850698078</v>
      </c>
      <c r="T257" t="n">
        <v>476.0602175449881</v>
      </c>
      <c r="U257" t="n">
        <v>10807.17630603284</v>
      </c>
      <c r="V257" t="n">
        <v>182</v>
      </c>
      <c r="W257" t="n">
        <v>723</v>
      </c>
      <c r="X257" t="n">
        <v>68</v>
      </c>
      <c r="Y257" t="n">
        <v>1</v>
      </c>
      <c r="Z257" t="n">
        <v>0.180250175094585</v>
      </c>
      <c r="AA257" t="n">
        <v>2.807815798955962</v>
      </c>
      <c r="AB257" t="n">
        <v>110.7010964762844</v>
      </c>
      <c r="AC257" t="n">
        <v>4764.718127110176</v>
      </c>
      <c r="AD257" t="n">
        <v>4950.896422928932</v>
      </c>
      <c r="AE257" t="n">
        <v>1.121085356677425</v>
      </c>
      <c r="AF257" t="n">
        <v>16.25133737010341</v>
      </c>
      <c r="AG257" t="n">
        <v>251.604278657665</v>
      </c>
      <c r="AH257" t="n">
        <v>31590.19006767681</v>
      </c>
      <c r="AI257" t="n">
        <v>21054.04318733477</v>
      </c>
      <c r="AJ257" t="n">
        <v>-222.2822635304896</v>
      </c>
      <c r="AK257" t="n">
        <v>2442.958693646429</v>
      </c>
      <c r="AL257" t="n">
        <v>-136.5651889692852</v>
      </c>
      <c r="AM257" t="n">
        <v>-0.2883433303657923</v>
      </c>
      <c r="AN257" t="n">
        <v>43.21961478263345</v>
      </c>
      <c r="AO257" t="n">
        <v>-98.64668047217536</v>
      </c>
      <c r="AP257" t="n">
        <v>898098.3271495312</v>
      </c>
      <c r="AQ257" t="n">
        <v>0.2157014323964896</v>
      </c>
      <c r="AR257" t="n">
        <v>0.1969992087960488</v>
      </c>
      <c r="AS257" t="n">
        <v>0.1216959075952284</v>
      </c>
      <c r="AT257" t="n">
        <v>0.2547760986395606</v>
      </c>
      <c r="AU257" t="n">
        <v>0.2108273525726726</v>
      </c>
      <c r="AV257" t="n">
        <v>9.427410969009285</v>
      </c>
      <c r="AW257" t="n">
        <v>90.5797139696853</v>
      </c>
      <c r="AX257" t="n">
        <v>5585.533047516191</v>
      </c>
      <c r="AY257" t="n">
        <v>154562.7496936981</v>
      </c>
      <c r="AZ257" t="n">
        <v>187721.7020926449</v>
      </c>
      <c r="BA257" t="n">
        <v>22686.28253065744</v>
      </c>
      <c r="BB257" t="n">
        <v>18039.18194677431</v>
      </c>
      <c r="BC257" t="n">
        <v>40725.46447743174</v>
      </c>
      <c r="BD257" t="n">
        <v>0.3466396060866095</v>
      </c>
      <c r="BE257" t="n">
        <v>0.6349829364524012</v>
      </c>
      <c r="BF257" t="n">
        <v>57.37044032305462</v>
      </c>
      <c r="BG257" t="n">
        <v>14.15082554042116</v>
      </c>
      <c r="BH257" t="n">
        <v>129.6951667642871</v>
      </c>
      <c r="BI257" t="n">
        <v>228.3418472364622</v>
      </c>
      <c r="BJ257" t="n">
        <v>7317.755248396189</v>
      </c>
      <c r="BK257" t="n">
        <v>13338.77971328982</v>
      </c>
      <c r="BL257" t="n">
        <v>87426.40514439391</v>
      </c>
      <c r="BM257" t="n">
        <v>23281.15153188981</v>
      </c>
      <c r="BN257" t="n">
        <v>3690.40326848703</v>
      </c>
      <c r="BO257" t="n">
        <v>7123.856651424729</v>
      </c>
      <c r="BP257" t="n">
        <v>0.04719034428058</v>
      </c>
      <c r="BQ257" t="n">
        <v>9.936068189408084</v>
      </c>
      <c r="BR257" t="n">
        <v>195.2799911814799</v>
      </c>
      <c r="BS257" t="n">
        <v>968.4248832422599</v>
      </c>
      <c r="BT257" t="n">
        <v>15114.53206492854</v>
      </c>
      <c r="BU257" t="n">
        <v>5323.853285611268</v>
      </c>
      <c r="BV257" t="n">
        <v>19709.28027397</v>
      </c>
      <c r="BW257" t="n">
        <v>1465.84999999</v>
      </c>
      <c r="BX257" t="n">
        <v>26.59</v>
      </c>
      <c r="BY257" t="inlineStr">
        <is>
          <t>2022-11-08 04:14:00</t>
        </is>
      </c>
      <c r="BZ257" t="inlineStr">
        <is>
          <t>2022-11-08 04:14:00</t>
        </is>
      </c>
      <c r="CA257" t="inlineStr">
        <is>
          <t>2022-11-08 04:14:00</t>
        </is>
      </c>
    </row>
    <row r="258">
      <c r="A258" t="n">
        <v>255</v>
      </c>
      <c r="B258" t="n">
        <v>201</v>
      </c>
      <c r="C258" t="n">
        <v>73</v>
      </c>
      <c r="D258" t="n">
        <v>1030.363916673422</v>
      </c>
      <c r="E258" t="n">
        <v>9.810113474956548</v>
      </c>
      <c r="F258" t="n">
        <v>119.9150006786493</v>
      </c>
      <c r="G258" t="n">
        <v>4102.81660449035</v>
      </c>
      <c r="H258" t="n">
        <v>228813.9879858733</v>
      </c>
      <c r="I258" t="n">
        <v>189292.2770945772</v>
      </c>
      <c r="J258" t="n">
        <v>2573.339927267734</v>
      </c>
      <c r="K258" t="n">
        <v>1166.37985769899</v>
      </c>
      <c r="L258" t="n">
        <v>-821.16148845183</v>
      </c>
      <c r="M258" t="n">
        <v>0.3466396060866095</v>
      </c>
      <c r="N258" t="n">
        <v>57.37044032305462</v>
      </c>
      <c r="O258" t="n">
        <v>129.6951667642871</v>
      </c>
      <c r="P258" t="n">
        <v>0.6349829364524012</v>
      </c>
      <c r="Q258" t="n">
        <v>14.15082554042116</v>
      </c>
      <c r="R258" t="n">
        <v>228.3418472364622</v>
      </c>
      <c r="S258" t="n">
        <v>23.35106850698078</v>
      </c>
      <c r="T258" t="n">
        <v>476.0602175449881</v>
      </c>
      <c r="U258" t="n">
        <v>10807.17630603284</v>
      </c>
      <c r="V258" t="n">
        <v>182</v>
      </c>
      <c r="W258" t="n">
        <v>723</v>
      </c>
      <c r="X258" t="n">
        <v>68</v>
      </c>
      <c r="Y258" t="n">
        <v>1</v>
      </c>
      <c r="Z258" t="n">
        <v>0.180250175094585</v>
      </c>
      <c r="AA258" t="n">
        <v>2.807815798955962</v>
      </c>
      <c r="AB258" t="n">
        <v>110.7010964762844</v>
      </c>
      <c r="AC258" t="n">
        <v>4764.718127110176</v>
      </c>
      <c r="AD258" t="n">
        <v>4950.896422928932</v>
      </c>
      <c r="AE258" t="n">
        <v>1.121085356677425</v>
      </c>
      <c r="AF258" t="n">
        <v>16.25133737010341</v>
      </c>
      <c r="AG258" t="n">
        <v>251.604278657665</v>
      </c>
      <c r="AH258" t="n">
        <v>31590.19006767681</v>
      </c>
      <c r="AI258" t="n">
        <v>21054.04318733477</v>
      </c>
      <c r="AJ258" t="n">
        <v>-225.9153631606249</v>
      </c>
      <c r="AK258" t="n">
        <v>2445.079976304992</v>
      </c>
      <c r="AL258" t="n">
        <v>-136.7950400094748</v>
      </c>
      <c r="AM258" t="n">
        <v>-0.2883433303657923</v>
      </c>
      <c r="AN258" t="n">
        <v>43.21961478263345</v>
      </c>
      <c r="AO258" t="n">
        <v>-98.64668047217536</v>
      </c>
      <c r="AP258" t="n">
        <v>896382.929959142</v>
      </c>
      <c r="AQ258" t="n">
        <v>0.2157005332600226</v>
      </c>
      <c r="AR258" t="n">
        <v>0.1960963310084576</v>
      </c>
      <c r="AS258" t="n">
        <v>0.1217045638278398</v>
      </c>
      <c r="AT258" t="n">
        <v>0.2552636605834327</v>
      </c>
      <c r="AU258" t="n">
        <v>0.2112349113202473</v>
      </c>
      <c r="AV258" t="n">
        <v>9.426589192836881</v>
      </c>
      <c r="AW258" t="n">
        <v>90.5946466940549</v>
      </c>
      <c r="AX258" t="n">
        <v>5585.20422382245</v>
      </c>
      <c r="AY258" t="n">
        <v>154545.5187394183</v>
      </c>
      <c r="AZ258" t="n">
        <v>187686.023993</v>
      </c>
      <c r="BA258" t="n">
        <v>22686.28253065744</v>
      </c>
      <c r="BB258" t="n">
        <v>18039.18194677431</v>
      </c>
      <c r="BC258" t="n">
        <v>40725.46447743174</v>
      </c>
      <c r="BD258" t="n">
        <v>0.3466396060866095</v>
      </c>
      <c r="BE258" t="n">
        <v>0.6349829364524012</v>
      </c>
      <c r="BF258" t="n">
        <v>57.37044032305462</v>
      </c>
      <c r="BG258" t="n">
        <v>14.15082554042116</v>
      </c>
      <c r="BH258" t="n">
        <v>129.6951667642871</v>
      </c>
      <c r="BI258" t="n">
        <v>228.3418472364622</v>
      </c>
      <c r="BJ258" t="n">
        <v>7317.755248396189</v>
      </c>
      <c r="BK258" t="n">
        <v>13338.77971328982</v>
      </c>
      <c r="BL258" t="n">
        <v>87426.40514439391</v>
      </c>
      <c r="BM258" t="n">
        <v>23281.15153188981</v>
      </c>
      <c r="BN258" t="n">
        <v>3690.40326848703</v>
      </c>
      <c r="BO258" t="n">
        <v>7123.856651424729</v>
      </c>
      <c r="BP258" t="n">
        <v>0.04719034428058</v>
      </c>
      <c r="BQ258" t="n">
        <v>9.936068189408084</v>
      </c>
      <c r="BR258" t="n">
        <v>195.2799911814799</v>
      </c>
      <c r="BS258" t="n">
        <v>968.4248832422599</v>
      </c>
      <c r="BT258" t="n">
        <v>15114.53206492854</v>
      </c>
      <c r="BU258" t="n">
        <v>5323.853285611268</v>
      </c>
      <c r="BV258" t="n">
        <v>19709.28027397</v>
      </c>
      <c r="BW258" t="n">
        <v>1470.56</v>
      </c>
      <c r="BX258" t="n">
        <v>26.611</v>
      </c>
      <c r="BY258" t="inlineStr">
        <is>
          <t>2022-11-08 04:14:00</t>
        </is>
      </c>
      <c r="BZ258" t="inlineStr">
        <is>
          <t>2022-11-08 04:15:00</t>
        </is>
      </c>
      <c r="CA258" t="inlineStr">
        <is>
          <t>2022-11-08 04:15:00</t>
        </is>
      </c>
    </row>
    <row r="259">
      <c r="A259" t="n">
        <v>256</v>
      </c>
      <c r="B259" t="n">
        <v>201</v>
      </c>
      <c r="C259" t="n">
        <v>73</v>
      </c>
      <c r="D259" t="n">
        <v>1030.363916673422</v>
      </c>
      <c r="E259" t="n">
        <v>9.810113474956548</v>
      </c>
      <c r="F259" t="n">
        <v>119.9150006786493</v>
      </c>
      <c r="G259" t="n">
        <v>4102.81660449035</v>
      </c>
      <c r="H259" t="n">
        <v>228813.9879858733</v>
      </c>
      <c r="I259" t="n">
        <v>189292.2770945772</v>
      </c>
      <c r="J259" t="n">
        <v>2573.339927267734</v>
      </c>
      <c r="K259" t="n">
        <v>1166.37985769899</v>
      </c>
      <c r="L259" t="n">
        <v>-821.16148845183</v>
      </c>
      <c r="M259" t="n">
        <v>0.3466396060866095</v>
      </c>
      <c r="N259" t="n">
        <v>57.37044032305462</v>
      </c>
      <c r="O259" t="n">
        <v>220.7240734417941</v>
      </c>
      <c r="P259" t="n">
        <v>0.6349829364524012</v>
      </c>
      <c r="Q259" t="n">
        <v>14.15082554042116</v>
      </c>
      <c r="R259" t="n">
        <v>228.3418472364622</v>
      </c>
      <c r="S259" t="n">
        <v>23.35106850698078</v>
      </c>
      <c r="T259" t="n">
        <v>476.0602175449881</v>
      </c>
      <c r="U259" t="n">
        <v>10898.20521271035</v>
      </c>
      <c r="V259" t="n">
        <v>182.6666666666667</v>
      </c>
      <c r="W259" t="n">
        <v>723</v>
      </c>
      <c r="X259" t="n">
        <v>68</v>
      </c>
      <c r="Y259" t="n">
        <v>1</v>
      </c>
      <c r="Z259" t="n">
        <v>0.180250175094585</v>
      </c>
      <c r="AA259" t="n">
        <v>2.807815798955962</v>
      </c>
      <c r="AB259" t="n">
        <v>110.8931592252486</v>
      </c>
      <c r="AC259" t="n">
        <v>4764.718127110176</v>
      </c>
      <c r="AD259" t="n">
        <v>4950.896422928932</v>
      </c>
      <c r="AE259" t="n">
        <v>1.121085356677425</v>
      </c>
      <c r="AF259" t="n">
        <v>16.25133737010341</v>
      </c>
      <c r="AG259" t="n">
        <v>251.674945680384</v>
      </c>
      <c r="AH259" t="n">
        <v>31590.19006767681</v>
      </c>
      <c r="AI259" t="n">
        <v>21054.04318733477</v>
      </c>
      <c r="AJ259" t="n">
        <v>-229.8138176521182</v>
      </c>
      <c r="AK259" t="n">
        <v>2377.225180952193</v>
      </c>
      <c r="AL259" t="n">
        <v>-129.1698798116299</v>
      </c>
      <c r="AM259" t="n">
        <v>-0.2883433303657923</v>
      </c>
      <c r="AN259" t="n">
        <v>43.21961478263345</v>
      </c>
      <c r="AO259" t="n">
        <v>-7.617773794668428</v>
      </c>
      <c r="AP259" t="n">
        <v>897033.6900053407</v>
      </c>
      <c r="AQ259" t="n">
        <v>0.2155440516355826</v>
      </c>
      <c r="AR259" t="n">
        <v>0.1965837017748404</v>
      </c>
      <c r="AS259" t="n">
        <v>0.1217123212634775</v>
      </c>
      <c r="AT259" t="n">
        <v>0.2550784775814953</v>
      </c>
      <c r="AU259" t="n">
        <v>0.2110814477446043</v>
      </c>
      <c r="AV259" t="n">
        <v>9.427779162352184</v>
      </c>
      <c r="AW259" t="n">
        <v>90.58709482404755</v>
      </c>
      <c r="AX259" t="n">
        <v>5585.353344337041</v>
      </c>
      <c r="AY259" t="n">
        <v>154554.2596332823</v>
      </c>
      <c r="AZ259" t="n">
        <v>187704.7702210475</v>
      </c>
      <c r="BA259" t="n">
        <v>22686.28253065744</v>
      </c>
      <c r="BB259" t="n">
        <v>18039.18194677431</v>
      </c>
      <c r="BC259" t="n">
        <v>40725.46447743174</v>
      </c>
      <c r="BD259" t="n">
        <v>0.3466396060866095</v>
      </c>
      <c r="BE259" t="n">
        <v>0.6349829364524012</v>
      </c>
      <c r="BF259" t="n">
        <v>57.37044032305462</v>
      </c>
      <c r="BG259" t="n">
        <v>14.15082554042116</v>
      </c>
      <c r="BH259" t="n">
        <v>220.7240734417941</v>
      </c>
      <c r="BI259" t="n">
        <v>228.3418472364622</v>
      </c>
      <c r="BJ259" t="n">
        <v>7317.755248396189</v>
      </c>
      <c r="BK259" t="n">
        <v>13338.77971328982</v>
      </c>
      <c r="BL259" t="n">
        <v>87426.40514439391</v>
      </c>
      <c r="BM259" t="n">
        <v>23281.15153188981</v>
      </c>
      <c r="BN259" t="n">
        <v>6122.372186421003</v>
      </c>
      <c r="BO259" t="n">
        <v>7123.856651424729</v>
      </c>
      <c r="BP259" t="n">
        <v>0.04719034428058</v>
      </c>
      <c r="BQ259" t="n">
        <v>9.936068189408084</v>
      </c>
      <c r="BR259" t="n">
        <v>221.9856868480657</v>
      </c>
      <c r="BS259" t="n">
        <v>968.4248832422599</v>
      </c>
      <c r="BT259" t="n">
        <v>15114.53206492854</v>
      </c>
      <c r="BU259" t="n">
        <v>6037.334575934062</v>
      </c>
      <c r="BV259" t="n">
        <v>19689</v>
      </c>
      <c r="BW259" t="n">
        <v>1470.56</v>
      </c>
      <c r="BX259" t="n">
        <v>26.71644653</v>
      </c>
      <c r="BY259" t="inlineStr">
        <is>
          <t>2022-11-08 04:16:00</t>
        </is>
      </c>
      <c r="BZ259" t="inlineStr">
        <is>
          <t>2022-11-08 04:15:00</t>
        </is>
      </c>
      <c r="CA259" t="inlineStr">
        <is>
          <t>2022-11-08 04:17:00</t>
        </is>
      </c>
    </row>
    <row r="260">
      <c r="A260" t="n">
        <v>257</v>
      </c>
      <c r="B260" t="n">
        <v>201</v>
      </c>
      <c r="C260" t="n">
        <v>73</v>
      </c>
      <c r="D260" t="n">
        <v>1030.363916673422</v>
      </c>
      <c r="E260" t="n">
        <v>9.810113474956548</v>
      </c>
      <c r="F260" t="n">
        <v>119.9150006786493</v>
      </c>
      <c r="G260" t="n">
        <v>4102.81660449035</v>
      </c>
      <c r="H260" t="n">
        <v>228813.9879858733</v>
      </c>
      <c r="I260" t="n">
        <v>189292.2770945772</v>
      </c>
      <c r="J260" t="n">
        <v>2573.339927267734</v>
      </c>
      <c r="K260" t="n">
        <v>1166.37985769899</v>
      </c>
      <c r="L260" t="n">
        <v>-821.16148845183</v>
      </c>
      <c r="M260" t="n">
        <v>0.3466396060866095</v>
      </c>
      <c r="N260" t="n">
        <v>57.37044032305462</v>
      </c>
      <c r="O260" t="n">
        <v>266.2385267805475</v>
      </c>
      <c r="P260" t="n">
        <v>0.6349829364524012</v>
      </c>
      <c r="Q260" t="n">
        <v>14.15082554042116</v>
      </c>
      <c r="R260" t="n">
        <v>228.3418472364622</v>
      </c>
      <c r="S260" t="n">
        <v>23.35106850698078</v>
      </c>
      <c r="T260" t="n">
        <v>476.0602175449881</v>
      </c>
      <c r="U260" t="n">
        <v>10943.7196660491</v>
      </c>
      <c r="V260" t="n">
        <v>183</v>
      </c>
      <c r="W260" t="n">
        <v>723</v>
      </c>
      <c r="X260" t="n">
        <v>68</v>
      </c>
      <c r="Y260" t="n">
        <v>1</v>
      </c>
      <c r="Z260" t="n">
        <v>0.180250175094585</v>
      </c>
      <c r="AA260" t="n">
        <v>2.807815798955962</v>
      </c>
      <c r="AB260" t="n">
        <v>110.9891905997306</v>
      </c>
      <c r="AC260" t="n">
        <v>4764.718127110176</v>
      </c>
      <c r="AD260" t="n">
        <v>4950.896422928932</v>
      </c>
      <c r="AE260" t="n">
        <v>1.121085356677425</v>
      </c>
      <c r="AF260" t="n">
        <v>16.25133737010341</v>
      </c>
      <c r="AG260" t="n">
        <v>251.7102791917436</v>
      </c>
      <c r="AH260" t="n">
        <v>31590.19006767681</v>
      </c>
      <c r="AI260" t="n">
        <v>21054.04318733477</v>
      </c>
      <c r="AJ260" t="n">
        <v>-232.2167050709738</v>
      </c>
      <c r="AK260" t="n">
        <v>2221.099773695873</v>
      </c>
      <c r="AL260" t="n">
        <v>-125.7025630943601</v>
      </c>
      <c r="AM260" t="n">
        <v>-0.2883433303657923</v>
      </c>
      <c r="AN260" t="n">
        <v>43.21961478263345</v>
      </c>
      <c r="AO260" t="n">
        <v>37.89667954408504</v>
      </c>
      <c r="AP260" t="n">
        <v>897268.0928729059</v>
      </c>
      <c r="AQ260" t="n">
        <v>0.2152660121792368</v>
      </c>
      <c r="AR260" t="n">
        <v>0.1965323461278732</v>
      </c>
      <c r="AS260" t="n">
        <v>0.122162686165849</v>
      </c>
      <c r="AT260" t="n">
        <v>0.2550118407233766</v>
      </c>
      <c r="AU260" t="n">
        <v>0.2110271148036647</v>
      </c>
      <c r="AV260" t="n">
        <v>9.427365685803361</v>
      </c>
      <c r="AW260" t="n">
        <v>90.57032113993904</v>
      </c>
      <c r="AX260" t="n">
        <v>5581.731437916336</v>
      </c>
      <c r="AY260" t="n">
        <v>154524.8379730746</v>
      </c>
      <c r="AZ260" t="n">
        <v>187676.9465490258</v>
      </c>
      <c r="BA260" t="n">
        <v>22686.28253065744</v>
      </c>
      <c r="BB260" t="n">
        <v>18039.18194677431</v>
      </c>
      <c r="BC260" t="n">
        <v>40725.46447743174</v>
      </c>
      <c r="BD260" t="n">
        <v>0.3466396060866095</v>
      </c>
      <c r="BE260" t="n">
        <v>0.6349829364524012</v>
      </c>
      <c r="BF260" t="n">
        <v>57.37044032305462</v>
      </c>
      <c r="BG260" t="n">
        <v>14.15082554042116</v>
      </c>
      <c r="BH260" t="n">
        <v>266.2385267805475</v>
      </c>
      <c r="BI260" t="n">
        <v>228.3418472364622</v>
      </c>
      <c r="BJ260" t="n">
        <v>7317.755248396189</v>
      </c>
      <c r="BK260" t="n">
        <v>13338.77971328982</v>
      </c>
      <c r="BL260" t="n">
        <v>87426.40514439391</v>
      </c>
      <c r="BM260" t="n">
        <v>23281.15153188981</v>
      </c>
      <c r="BN260" t="n">
        <v>7338.35664538799</v>
      </c>
      <c r="BO260" t="n">
        <v>7123.856651424729</v>
      </c>
      <c r="BP260" t="n">
        <v>0.04719034428058</v>
      </c>
      <c r="BQ260" t="n">
        <v>9.936068189408084</v>
      </c>
      <c r="BR260" t="n">
        <v>235.3385346813586</v>
      </c>
      <c r="BS260" t="n">
        <v>968.4248832422599</v>
      </c>
      <c r="BT260" t="n">
        <v>15114.53206492854</v>
      </c>
      <c r="BU260" t="n">
        <v>6394.075221095457</v>
      </c>
      <c r="BV260" t="n">
        <v>19686.64</v>
      </c>
      <c r="BW260" t="n">
        <v>1475.97856081</v>
      </c>
      <c r="BX260" t="n">
        <v>26.71644653</v>
      </c>
      <c r="BY260" t="inlineStr">
        <is>
          <t>2022-11-08 04:17:00</t>
        </is>
      </c>
      <c r="BZ260" t="inlineStr">
        <is>
          <t>2022-11-08 04:17:00</t>
        </is>
      </c>
      <c r="CA260" t="inlineStr">
        <is>
          <t>2022-11-08 04:17:00</t>
        </is>
      </c>
    </row>
    <row r="261">
      <c r="A261" t="n">
        <v>258</v>
      </c>
      <c r="B261" t="n">
        <v>201</v>
      </c>
      <c r="C261" t="n">
        <v>73</v>
      </c>
      <c r="D261" t="n">
        <v>1030.363916673422</v>
      </c>
      <c r="E261" t="n">
        <v>9.810113474956548</v>
      </c>
      <c r="F261" t="n">
        <v>119.9150006786493</v>
      </c>
      <c r="G261" t="n">
        <v>4102.81660449035</v>
      </c>
      <c r="H261" t="n">
        <v>228813.9879858733</v>
      </c>
      <c r="I261" t="n">
        <v>189292.2770945772</v>
      </c>
      <c r="J261" t="n">
        <v>2573.339927267734</v>
      </c>
      <c r="K261" t="n">
        <v>1166.37985769899</v>
      </c>
      <c r="L261" t="n">
        <v>-821.16148845183</v>
      </c>
      <c r="M261" t="n">
        <v>0.3466396060866095</v>
      </c>
      <c r="N261" t="n">
        <v>57.37044032305462</v>
      </c>
      <c r="O261" t="n">
        <v>266.2385267805475</v>
      </c>
      <c r="P261" t="n">
        <v>0.6349829364524012</v>
      </c>
      <c r="Q261" t="n">
        <v>14.15082554042116</v>
      </c>
      <c r="R261" t="n">
        <v>228.3418472364622</v>
      </c>
      <c r="S261" t="n">
        <v>23.35106850698078</v>
      </c>
      <c r="T261" t="n">
        <v>476.0602175449881</v>
      </c>
      <c r="U261" t="n">
        <v>10943.7196660491</v>
      </c>
      <c r="V261" t="n">
        <v>183</v>
      </c>
      <c r="W261" t="n">
        <v>723</v>
      </c>
      <c r="X261" t="n">
        <v>68</v>
      </c>
      <c r="Y261" t="n">
        <v>1</v>
      </c>
      <c r="Z261" t="n">
        <v>0.180250175094585</v>
      </c>
      <c r="AA261" t="n">
        <v>2.807815798955962</v>
      </c>
      <c r="AB261" t="n">
        <v>110.9891905997306</v>
      </c>
      <c r="AC261" t="n">
        <v>4764.718127110176</v>
      </c>
      <c r="AD261" t="n">
        <v>4950.896422928932</v>
      </c>
      <c r="AE261" t="n">
        <v>1.121085356677425</v>
      </c>
      <c r="AF261" t="n">
        <v>16.25133737010341</v>
      </c>
      <c r="AG261" t="n">
        <v>251.7102791917436</v>
      </c>
      <c r="AH261" t="n">
        <v>31590.19006767681</v>
      </c>
      <c r="AI261" t="n">
        <v>21054.04318733477</v>
      </c>
      <c r="AJ261" t="n">
        <v>-245.9264548682661</v>
      </c>
      <c r="AK261" t="n">
        <v>2235.485578210953</v>
      </c>
      <c r="AL261" t="n">
        <v>-126.2976283782097</v>
      </c>
      <c r="AM261" t="n">
        <v>-0.2883433303657923</v>
      </c>
      <c r="AN261" t="n">
        <v>43.21961478263345</v>
      </c>
      <c r="AO261" t="n">
        <v>37.89667954408504</v>
      </c>
      <c r="AP261" t="n">
        <v>897890.1022472116</v>
      </c>
      <c r="AQ261" t="n">
        <v>0.2150911028613227</v>
      </c>
      <c r="AR261" t="n">
        <v>0.1971198587424374</v>
      </c>
      <c r="AS261" t="n">
        <v>0.1220780585084158</v>
      </c>
      <c r="AT261" t="n">
        <v>0.254835182405068</v>
      </c>
      <c r="AU261" t="n">
        <v>0.2108757974827562</v>
      </c>
      <c r="AV261" t="n">
        <v>9.429114347989799</v>
      </c>
      <c r="AW261" t="n">
        <v>90.56529298513765</v>
      </c>
      <c r="AX261" t="n">
        <v>5582.689957971391</v>
      </c>
      <c r="AY261" t="n">
        <v>154541.5043666879</v>
      </c>
      <c r="AZ261" t="n">
        <v>187705.3558291939</v>
      </c>
      <c r="BA261" t="n">
        <v>22686.28253065744</v>
      </c>
      <c r="BB261" t="n">
        <v>18039.18194677431</v>
      </c>
      <c r="BC261" t="n">
        <v>40725.46447743174</v>
      </c>
      <c r="BD261" t="n">
        <v>0.3466396060866095</v>
      </c>
      <c r="BE261" t="n">
        <v>0.6349829364524012</v>
      </c>
      <c r="BF261" t="n">
        <v>57.37044032305462</v>
      </c>
      <c r="BG261" t="n">
        <v>14.15082554042116</v>
      </c>
      <c r="BH261" t="n">
        <v>266.2385267805475</v>
      </c>
      <c r="BI261" t="n">
        <v>228.3418472364622</v>
      </c>
      <c r="BJ261" t="n">
        <v>7317.755248396189</v>
      </c>
      <c r="BK261" t="n">
        <v>13338.77971328982</v>
      </c>
      <c r="BL261" t="n">
        <v>87426.40514439391</v>
      </c>
      <c r="BM261" t="n">
        <v>23281.15153188981</v>
      </c>
      <c r="BN261" t="n">
        <v>7338.35664538799</v>
      </c>
      <c r="BO261" t="n">
        <v>7123.856651424729</v>
      </c>
      <c r="BP261" t="n">
        <v>0.04719034428058</v>
      </c>
      <c r="BQ261" t="n">
        <v>9.936068189408084</v>
      </c>
      <c r="BR261" t="n">
        <v>235.3385346813586</v>
      </c>
      <c r="BS261" t="n">
        <v>968.4248832422599</v>
      </c>
      <c r="BT261" t="n">
        <v>15114.53206492854</v>
      </c>
      <c r="BU261" t="n">
        <v>6394.075221095457</v>
      </c>
      <c r="BV261" t="n">
        <v>19616.500075</v>
      </c>
      <c r="BW261" t="n">
        <v>1472.77</v>
      </c>
      <c r="BX261" t="n">
        <v>26.73999999</v>
      </c>
      <c r="BY261" t="inlineStr">
        <is>
          <t>2022-11-08 04:19:00</t>
        </is>
      </c>
      <c r="BZ261" t="inlineStr">
        <is>
          <t>2022-11-08 04:19:00</t>
        </is>
      </c>
      <c r="CA261" t="inlineStr">
        <is>
          <t>2022-11-08 04:18:00</t>
        </is>
      </c>
    </row>
    <row r="262">
      <c r="A262" t="n">
        <v>259</v>
      </c>
      <c r="B262" t="n">
        <v>201</v>
      </c>
      <c r="C262" t="n">
        <v>73</v>
      </c>
      <c r="D262" t="n">
        <v>1030.363916673422</v>
      </c>
      <c r="E262" t="n">
        <v>9.810113474956548</v>
      </c>
      <c r="F262" t="n">
        <v>119.9150006786493</v>
      </c>
      <c r="G262" t="n">
        <v>4102.81660449035</v>
      </c>
      <c r="H262" t="n">
        <v>228813.9879858733</v>
      </c>
      <c r="I262" t="n">
        <v>189292.2770945772</v>
      </c>
      <c r="J262" t="n">
        <v>2573.339927267734</v>
      </c>
      <c r="K262" t="n">
        <v>1166.37985769899</v>
      </c>
      <c r="L262" t="n">
        <v>-821.16148845183</v>
      </c>
      <c r="M262" t="n">
        <v>0.3466396060866095</v>
      </c>
      <c r="N262" t="n">
        <v>57.37044032305462</v>
      </c>
      <c r="O262" t="n">
        <v>266.2385267805475</v>
      </c>
      <c r="P262" t="n">
        <v>0.6349829364524012</v>
      </c>
      <c r="Q262" t="n">
        <v>14.15082554042116</v>
      </c>
      <c r="R262" t="n">
        <v>228.3418472364622</v>
      </c>
      <c r="S262" t="n">
        <v>23.35106850698078</v>
      </c>
      <c r="T262" t="n">
        <v>476.0602175449881</v>
      </c>
      <c r="U262" t="n">
        <v>10943.7196660491</v>
      </c>
      <c r="V262" t="n">
        <v>183</v>
      </c>
      <c r="W262" t="n">
        <v>723</v>
      </c>
      <c r="X262" t="n">
        <v>68</v>
      </c>
      <c r="Y262" t="n">
        <v>1</v>
      </c>
      <c r="Z262" t="n">
        <v>0.180250175094585</v>
      </c>
      <c r="AA262" t="n">
        <v>2.807815798955962</v>
      </c>
      <c r="AB262" t="n">
        <v>110.9891905997306</v>
      </c>
      <c r="AC262" t="n">
        <v>4764.718127110176</v>
      </c>
      <c r="AD262" t="n">
        <v>4950.896422928932</v>
      </c>
      <c r="AE262" t="n">
        <v>1.121085356677425</v>
      </c>
      <c r="AF262" t="n">
        <v>16.25133737010341</v>
      </c>
      <c r="AG262" t="n">
        <v>251.7102791917436</v>
      </c>
      <c r="AH262" t="n">
        <v>31590.19006767681</v>
      </c>
      <c r="AI262" t="n">
        <v>21054.04318733477</v>
      </c>
      <c r="AJ262" t="n">
        <v>-258.7663875023759</v>
      </c>
      <c r="AK262" t="n">
        <v>2361.522054247834</v>
      </c>
      <c r="AL262" t="n">
        <v>-126.1114071266645</v>
      </c>
      <c r="AM262" t="n">
        <v>-0.2883433303657923</v>
      </c>
      <c r="AN262" t="n">
        <v>43.21961478263345</v>
      </c>
      <c r="AO262" t="n">
        <v>37.89667954408504</v>
      </c>
      <c r="AP262" t="n">
        <v>896909.7930435735</v>
      </c>
      <c r="AQ262" t="n">
        <v>0.2145590261248207</v>
      </c>
      <c r="AR262" t="n">
        <v>0.1969063298441591</v>
      </c>
      <c r="AS262" t="n">
        <v>0.122319230778779</v>
      </c>
      <c r="AT262" t="n">
        <v>0.2551137135089316</v>
      </c>
      <c r="AU262" t="n">
        <v>0.2111016997433097</v>
      </c>
      <c r="AV262" t="n">
        <v>9.430699734436544</v>
      </c>
      <c r="AW262" t="n">
        <v>90.56222975134308</v>
      </c>
      <c r="AX262" t="n">
        <v>5580.893124871139</v>
      </c>
      <c r="AY262" t="n">
        <v>154523.1851366159</v>
      </c>
      <c r="AZ262" t="n">
        <v>187684.4971239587</v>
      </c>
      <c r="BA262" t="n">
        <v>22686.28253065744</v>
      </c>
      <c r="BB262" t="n">
        <v>18039.18194677431</v>
      </c>
      <c r="BC262" t="n">
        <v>40725.46447743174</v>
      </c>
      <c r="BD262" t="n">
        <v>0.3466396060866095</v>
      </c>
      <c r="BE262" t="n">
        <v>0.6349829364524012</v>
      </c>
      <c r="BF262" t="n">
        <v>57.37044032305462</v>
      </c>
      <c r="BG262" t="n">
        <v>14.15082554042116</v>
      </c>
      <c r="BH262" t="n">
        <v>266.2385267805475</v>
      </c>
      <c r="BI262" t="n">
        <v>228.3418472364622</v>
      </c>
      <c r="BJ262" t="n">
        <v>7317.755248396189</v>
      </c>
      <c r="BK262" t="n">
        <v>13338.77971328982</v>
      </c>
      <c r="BL262" t="n">
        <v>87426.40514439391</v>
      </c>
      <c r="BM262" t="n">
        <v>23281.15153188981</v>
      </c>
      <c r="BN262" t="n">
        <v>7338.35664538799</v>
      </c>
      <c r="BO262" t="n">
        <v>7123.856651424729</v>
      </c>
      <c r="BP262" t="n">
        <v>0.04719034428058</v>
      </c>
      <c r="BQ262" t="n">
        <v>9.936068189408084</v>
      </c>
      <c r="BR262" t="n">
        <v>235.3385346813586</v>
      </c>
      <c r="BS262" t="n">
        <v>968.4248832422599</v>
      </c>
      <c r="BT262" t="n">
        <v>15114.53206492854</v>
      </c>
      <c r="BU262" t="n">
        <v>6394.075221095457</v>
      </c>
      <c r="BV262" t="n">
        <v>19584.775016</v>
      </c>
      <c r="BW262" t="n">
        <v>1470</v>
      </c>
      <c r="BX262" t="n">
        <v>26.72085238</v>
      </c>
      <c r="BY262" t="inlineStr">
        <is>
          <t>2022-11-08 04:20:00</t>
        </is>
      </c>
      <c r="BZ262" t="inlineStr">
        <is>
          <t>2022-11-08 04:20:00</t>
        </is>
      </c>
      <c r="CA262" t="inlineStr">
        <is>
          <t>2022-11-08 04:20:00</t>
        </is>
      </c>
    </row>
    <row r="263">
      <c r="A263" t="n">
        <v>260</v>
      </c>
      <c r="B263" t="n">
        <v>201</v>
      </c>
      <c r="C263" t="n">
        <v>73</v>
      </c>
      <c r="D263" t="n">
        <v>1030.363916673422</v>
      </c>
      <c r="E263" t="n">
        <v>9.762316406324279</v>
      </c>
      <c r="F263" t="n">
        <v>120.5629534873964</v>
      </c>
      <c r="G263" t="n">
        <v>4102.81660449035</v>
      </c>
      <c r="H263" t="n">
        <v>228798.5507883912</v>
      </c>
      <c r="I263" t="n">
        <v>189292.2770945772</v>
      </c>
      <c r="J263" t="n">
        <v>2588.777124749789</v>
      </c>
      <c r="K263" t="n">
        <v>1166.37985769899</v>
      </c>
      <c r="L263" t="n">
        <v>-821.16148845183</v>
      </c>
      <c r="M263" t="n">
        <v>0.3466396060866095</v>
      </c>
      <c r="N263" t="n">
        <v>57.37044032305462</v>
      </c>
      <c r="O263" t="n">
        <v>266.2385267805475</v>
      </c>
      <c r="P263" t="n">
        <v>0.5999425940599633</v>
      </c>
      <c r="Q263" t="n">
        <v>14.15082554042116</v>
      </c>
      <c r="R263" t="n">
        <v>228.3418472364622</v>
      </c>
      <c r="S263" t="n">
        <v>23.4346995992206</v>
      </c>
      <c r="T263" t="n">
        <v>476.7075909488109</v>
      </c>
      <c r="U263" t="n">
        <v>10943.7196660491</v>
      </c>
      <c r="V263" t="n">
        <v>183</v>
      </c>
      <c r="W263" t="n">
        <v>723.6666666666666</v>
      </c>
      <c r="X263" t="n">
        <v>68.66666666666667</v>
      </c>
      <c r="Y263" t="n">
        <v>1</v>
      </c>
      <c r="Z263" t="n">
        <v>0.1810438563096928</v>
      </c>
      <c r="AA263" t="n">
        <v>2.808395203880159</v>
      </c>
      <c r="AB263" t="n">
        <v>110.9891905997306</v>
      </c>
      <c r="AC263" t="n">
        <v>4764.718477513601</v>
      </c>
      <c r="AD263" t="n">
        <v>4950.896422928932</v>
      </c>
      <c r="AE263" t="n">
        <v>1.121377381490993</v>
      </c>
      <c r="AF263" t="n">
        <v>16.25155055470669</v>
      </c>
      <c r="AG263" t="n">
        <v>251.7102791917436</v>
      </c>
      <c r="AH263" t="n">
        <v>31590.19019660325</v>
      </c>
      <c r="AI263" t="n">
        <v>21054.04318733477</v>
      </c>
      <c r="AJ263" t="n">
        <v>-246.3784264096913</v>
      </c>
      <c r="AK263" t="n">
        <v>2401.428165230465</v>
      </c>
      <c r="AL263" t="n">
        <v>-125.8695301799294</v>
      </c>
      <c r="AM263" t="n">
        <v>-0.2533029879733544</v>
      </c>
      <c r="AN263" t="n">
        <v>43.21961478263345</v>
      </c>
      <c r="AO263" t="n">
        <v>37.89667954408504</v>
      </c>
      <c r="AP263" t="n">
        <v>896186.5879228626</v>
      </c>
      <c r="AQ263" t="n">
        <v>0.2143848924739666</v>
      </c>
      <c r="AR263" t="n">
        <v>0.1966945872356517</v>
      </c>
      <c r="AS263" t="n">
        <v>0.1223302806672172</v>
      </c>
      <c r="AT263" t="n">
        <v>0.2553195853066795</v>
      </c>
      <c r="AU263" t="n">
        <v>0.2112706543164851</v>
      </c>
      <c r="AV263" t="n">
        <v>9.431364481605179</v>
      </c>
      <c r="AW263" t="n">
        <v>90.56658780979201</v>
      </c>
      <c r="AX263" t="n">
        <v>5580.829049348245</v>
      </c>
      <c r="AY263" t="n">
        <v>154518.9469766215</v>
      </c>
      <c r="AZ263" t="n">
        <v>187676.1603420978</v>
      </c>
      <c r="BA263" t="n">
        <v>21984.58811093588</v>
      </c>
      <c r="BB263" t="n">
        <v>18039.18194677431</v>
      </c>
      <c r="BC263" t="n">
        <v>40023.77005771019</v>
      </c>
      <c r="BD263" t="n">
        <v>0.3466396060866095</v>
      </c>
      <c r="BE263" t="n">
        <v>0.5999425940599633</v>
      </c>
      <c r="BF263" t="n">
        <v>57.37044032305462</v>
      </c>
      <c r="BG263" t="n">
        <v>14.15082554042116</v>
      </c>
      <c r="BH263" t="n">
        <v>266.2385267805475</v>
      </c>
      <c r="BI263" t="n">
        <v>228.3418472364622</v>
      </c>
      <c r="BJ263" t="n">
        <v>7317.755248396189</v>
      </c>
      <c r="BK263" t="n">
        <v>12652.52249105031</v>
      </c>
      <c r="BL263" t="n">
        <v>87426.40514439391</v>
      </c>
      <c r="BM263" t="n">
        <v>23281.15153188981</v>
      </c>
      <c r="BN263" t="n">
        <v>7338.35664538799</v>
      </c>
      <c r="BO263" t="n">
        <v>7123.856651424729</v>
      </c>
      <c r="BP263" t="n">
        <v>0.04719034428058</v>
      </c>
      <c r="BQ263" t="n">
        <v>9.936068189408084</v>
      </c>
      <c r="BR263" t="n">
        <v>235.3385346813586</v>
      </c>
      <c r="BS263" t="n">
        <v>968.4248832422599</v>
      </c>
      <c r="BT263" t="n">
        <v>15114.53206492854</v>
      </c>
      <c r="BU263" t="n">
        <v>6394.075221095457</v>
      </c>
      <c r="BV263" t="n">
        <v>19584.775016</v>
      </c>
      <c r="BW263" t="n">
        <v>1470</v>
      </c>
      <c r="BX263" t="n">
        <v>26.72085238</v>
      </c>
      <c r="BY263" t="inlineStr">
        <is>
          <t>2022-11-08 04:20:00</t>
        </is>
      </c>
      <c r="BZ263" t="inlineStr">
        <is>
          <t>2022-11-08 04:20:00</t>
        </is>
      </c>
      <c r="CA263" t="inlineStr">
        <is>
          <t>2022-11-08 04:20:00</t>
        </is>
      </c>
    </row>
    <row r="264">
      <c r="A264" t="n">
        <v>261</v>
      </c>
      <c r="B264" t="n">
        <v>201</v>
      </c>
      <c r="C264" t="n">
        <v>73</v>
      </c>
      <c r="D264" t="n">
        <v>1030.363916673422</v>
      </c>
      <c r="E264" t="n">
        <v>9.738417872008146</v>
      </c>
      <c r="F264" t="n">
        <v>120.8869298917699</v>
      </c>
      <c r="G264" t="n">
        <v>4102.775038532194</v>
      </c>
      <c r="H264" t="n">
        <v>228790.8321896502</v>
      </c>
      <c r="I264" t="n">
        <v>189292.2770945772</v>
      </c>
      <c r="J264" t="n">
        <v>2594.350808859943</v>
      </c>
      <c r="K264" t="n">
        <v>1166.37985769899</v>
      </c>
      <c r="L264" t="n">
        <v>-821.16148845183</v>
      </c>
      <c r="M264" t="n">
        <v>0.3466396060866095</v>
      </c>
      <c r="N264" t="n">
        <v>57.37044032305462</v>
      </c>
      <c r="O264" t="n">
        <v>228.3920700402582</v>
      </c>
      <c r="P264" t="n">
        <v>0.5824224228637445</v>
      </c>
      <c r="Q264" t="n">
        <v>14.15082554042116</v>
      </c>
      <c r="R264" t="n">
        <v>347.795503727576</v>
      </c>
      <c r="S264" t="n">
        <v>23.47651514534051</v>
      </c>
      <c r="T264" t="n">
        <v>477.0312776507224</v>
      </c>
      <c r="U264" t="n">
        <v>11101.0197792805</v>
      </c>
      <c r="V264" t="n">
        <v>183.6666666666667</v>
      </c>
      <c r="W264" t="n">
        <v>724.6666666666666</v>
      </c>
      <c r="X264" t="n">
        <v>69</v>
      </c>
      <c r="Y264" t="n">
        <v>1</v>
      </c>
      <c r="Z264" t="n">
        <v>0.1814406969172467</v>
      </c>
      <c r="AA264" t="n">
        <v>2.808684906342257</v>
      </c>
      <c r="AB264" t="n">
        <v>111.3757562885406</v>
      </c>
      <c r="AC264" t="n">
        <v>4764.718652715313</v>
      </c>
      <c r="AD264" t="n">
        <v>4951.258309463604</v>
      </c>
      <c r="AE264" t="n">
        <v>1.121523393897777</v>
      </c>
      <c r="AF264" t="n">
        <v>16.25165714700832</v>
      </c>
      <c r="AG264" t="n">
        <v>251.8525110740885</v>
      </c>
      <c r="AH264" t="n">
        <v>31590.19026106647</v>
      </c>
      <c r="AI264" t="n">
        <v>21054.17633883918</v>
      </c>
      <c r="AJ264" t="n">
        <v>-228.0519612568773</v>
      </c>
      <c r="AK264" t="n">
        <v>2291.596790834162</v>
      </c>
      <c r="AL264" t="n">
        <v>-127.7253593387489</v>
      </c>
      <c r="AM264" t="n">
        <v>-0.2357828167771355</v>
      </c>
      <c r="AN264" t="n">
        <v>43.21961478263345</v>
      </c>
      <c r="AO264" t="n">
        <v>-119.4034336873181</v>
      </c>
      <c r="AP264" t="n">
        <v>896184.2607931546</v>
      </c>
      <c r="AQ264" t="n">
        <v>0.2128186483282745</v>
      </c>
      <c r="AR264" t="n">
        <v>0.1982893415062073</v>
      </c>
      <c r="AS264" t="n">
        <v>0.1223305983233542</v>
      </c>
      <c r="AT264" t="n">
        <v>0.2552944100883475</v>
      </c>
      <c r="AU264" t="n">
        <v>0.2112670017538163</v>
      </c>
      <c r="AV264" t="n">
        <v>9.431381365987777</v>
      </c>
      <c r="AW264" t="n">
        <v>90.56674898631802</v>
      </c>
      <c r="AX264" t="n">
        <v>5580.836966716582</v>
      </c>
      <c r="AY264" t="n">
        <v>154519.2424257055</v>
      </c>
      <c r="AZ264" t="n">
        <v>187676.7172088834</v>
      </c>
      <c r="BA264" t="n">
        <v>21633.7409010751</v>
      </c>
      <c r="BB264" t="n">
        <v>21229.71863399462</v>
      </c>
      <c r="BC264" t="n">
        <v>42863.45953506973</v>
      </c>
      <c r="BD264" t="n">
        <v>0.3466396060866095</v>
      </c>
      <c r="BE264" t="n">
        <v>0.5824224228637445</v>
      </c>
      <c r="BF264" t="n">
        <v>57.37044032305462</v>
      </c>
      <c r="BG264" t="n">
        <v>14.15082554042116</v>
      </c>
      <c r="BH264" t="n">
        <v>228.3920700402582</v>
      </c>
      <c r="BI264" t="n">
        <v>347.795503727576</v>
      </c>
      <c r="BJ264" t="n">
        <v>7317.755248396189</v>
      </c>
      <c r="BK264" t="n">
        <v>12309.39387993056</v>
      </c>
      <c r="BL264" t="n">
        <v>87426.40514439391</v>
      </c>
      <c r="BM264" t="n">
        <v>23281.15153188981</v>
      </c>
      <c r="BN264" t="n">
        <v>6327.500115264339</v>
      </c>
      <c r="BO264" t="n">
        <v>10314.39333864505</v>
      </c>
      <c r="BP264" t="n">
        <v>0.04719034428058</v>
      </c>
      <c r="BQ264" t="n">
        <v>9.936068189408084</v>
      </c>
      <c r="BR264" t="n">
        <v>177.9028506461647</v>
      </c>
      <c r="BS264" t="n">
        <v>968.4248832422599</v>
      </c>
      <c r="BT264" t="n">
        <v>15114.53206492854</v>
      </c>
      <c r="BU264" t="n">
        <v>4860.00198756901</v>
      </c>
      <c r="BV264" t="n">
        <v>19652.26</v>
      </c>
      <c r="BW264" t="n">
        <v>1473.81185863</v>
      </c>
      <c r="BX264" t="n">
        <v>26.70941</v>
      </c>
      <c r="BY264" t="inlineStr">
        <is>
          <t>2022-11-08 04:21:00</t>
        </is>
      </c>
      <c r="BZ264" t="inlineStr">
        <is>
          <t>2022-11-08 04:21:00</t>
        </is>
      </c>
      <c r="CA264" t="inlineStr">
        <is>
          <t>2022-11-08 04:21:00</t>
        </is>
      </c>
    </row>
    <row r="265">
      <c r="A265" t="n">
        <v>262</v>
      </c>
      <c r="B265" t="n">
        <v>201</v>
      </c>
      <c r="C265" t="n">
        <v>73</v>
      </c>
      <c r="D265" t="n">
        <v>1030.363916673422</v>
      </c>
      <c r="E265" t="n">
        <v>9.751330762490303</v>
      </c>
      <c r="F265" t="n">
        <v>120.8869298917699</v>
      </c>
      <c r="G265" t="n">
        <v>4102.754255553116</v>
      </c>
      <c r="H265" t="n">
        <v>228790.8321896502</v>
      </c>
      <c r="I265" t="n">
        <v>189161.3612405796</v>
      </c>
      <c r="J265" t="n">
        <v>2460.191852114319</v>
      </c>
      <c r="K265" t="n">
        <v>1166.37985769899</v>
      </c>
      <c r="L265" t="n">
        <v>-821.16148845183</v>
      </c>
      <c r="M265" t="n">
        <v>0.115546535362203</v>
      </c>
      <c r="N265" t="n">
        <v>70.48406481872404</v>
      </c>
      <c r="O265" t="n">
        <v>209.4688416701136</v>
      </c>
      <c r="P265" t="n">
        <v>0.5824224228637445</v>
      </c>
      <c r="Q265" t="n">
        <v>14.15082554042116</v>
      </c>
      <c r="R265" t="n">
        <v>407.5223319731328</v>
      </c>
      <c r="S265" t="n">
        <v>23.71426897977361</v>
      </c>
      <c r="T265" t="n">
        <v>490.1449021463918</v>
      </c>
      <c r="U265" t="n">
        <v>11179.6698358962</v>
      </c>
      <c r="V265" t="n">
        <v>185.3333333333333</v>
      </c>
      <c r="W265" t="n">
        <v>725</v>
      </c>
      <c r="X265" t="n">
        <v>69.66666666666667</v>
      </c>
      <c r="Y265" t="n">
        <v>1</v>
      </c>
      <c r="Z265" t="n">
        <v>0.1841751331033966</v>
      </c>
      <c r="AA265" t="n">
        <v>2.816284993562782</v>
      </c>
      <c r="AB265" t="n">
        <v>111.5690391329455</v>
      </c>
      <c r="AC265" t="n">
        <v>4764.718652715313</v>
      </c>
      <c r="AD265" t="n">
        <v>4951.439951955283</v>
      </c>
      <c r="AE265" t="n">
        <v>1.122529494586914</v>
      </c>
      <c r="AF265" t="n">
        <v>16.25445350152879</v>
      </c>
      <c r="AG265" t="n">
        <v>251.9236270152611</v>
      </c>
      <c r="AH265" t="n">
        <v>31590.19026106647</v>
      </c>
      <c r="AI265" t="n">
        <v>21054.24317186202</v>
      </c>
      <c r="AJ265" t="n">
        <v>-354.6493258555036</v>
      </c>
      <c r="AK265" t="n">
        <v>2209.650364553975</v>
      </c>
      <c r="AL265" t="n">
        <v>-74.70416333791691</v>
      </c>
      <c r="AM265" t="n">
        <v>-0.4668758875015421</v>
      </c>
      <c r="AN265" t="n">
        <v>56.33323927830286</v>
      </c>
      <c r="AO265" t="n">
        <v>-198.0534903030196</v>
      </c>
      <c r="AP265" t="n">
        <v>897256.7774728254</v>
      </c>
      <c r="AQ265" t="n">
        <v>0.2132967115036889</v>
      </c>
      <c r="AR265" t="n">
        <v>0.1985658902791178</v>
      </c>
      <c r="AS265" t="n">
        <v>0.1221301953822598</v>
      </c>
      <c r="AT265" t="n">
        <v>0.2549892493808211</v>
      </c>
      <c r="AU265" t="n">
        <v>0.2110179534541124</v>
      </c>
      <c r="AV265" t="n">
        <v>9.429913340735448</v>
      </c>
      <c r="AW265" t="n">
        <v>90.56703273351472</v>
      </c>
      <c r="AX265" t="n">
        <v>5582.307891060646</v>
      </c>
      <c r="AY265" t="n">
        <v>154535.5676208092</v>
      </c>
      <c r="AZ265" t="n">
        <v>187697.0104882938</v>
      </c>
      <c r="BA265" t="n">
        <v>21633.7409010751</v>
      </c>
      <c r="BB265" t="n">
        <v>22824.98697760479</v>
      </c>
      <c r="BC265" t="n">
        <v>44458.72787867989</v>
      </c>
      <c r="BD265" t="n">
        <v>0.115546535362203</v>
      </c>
      <c r="BE265" t="n">
        <v>0.5824224228637445</v>
      </c>
      <c r="BF265" t="n">
        <v>70.48406481872404</v>
      </c>
      <c r="BG265" t="n">
        <v>14.15082554042116</v>
      </c>
      <c r="BH265" t="n">
        <v>209.4688416701136</v>
      </c>
      <c r="BI265" t="n">
        <v>407.5223319731328</v>
      </c>
      <c r="BJ265" t="n">
        <v>2774.511696568503</v>
      </c>
      <c r="BK265" t="n">
        <v>12309.39387993056</v>
      </c>
      <c r="BL265" t="n">
        <v>106765.7228693824</v>
      </c>
      <c r="BM265" t="n">
        <v>23281.15153188981</v>
      </c>
      <c r="BN265" t="n">
        <v>5822.071850202515</v>
      </c>
      <c r="BO265" t="n">
        <v>11909.66168225521</v>
      </c>
      <c r="BP265" t="n">
        <v>0.01573011476019321</v>
      </c>
      <c r="BQ265" t="n">
        <v>11.34396577776153</v>
      </c>
      <c r="BR265" t="n">
        <v>149.1850086285678</v>
      </c>
      <c r="BS265" t="n">
        <v>349.9230629173597</v>
      </c>
      <c r="BT265" t="n">
        <v>17190.82903335279</v>
      </c>
      <c r="BU265" t="n">
        <v>4092.965370805787</v>
      </c>
      <c r="BV265" t="n">
        <v>19659.8</v>
      </c>
      <c r="BW265" t="n">
        <v>1474.75</v>
      </c>
      <c r="BX265" t="n">
        <v>27.118005</v>
      </c>
      <c r="BY265" t="inlineStr">
        <is>
          <t>2022-11-08 04:22:00</t>
        </is>
      </c>
      <c r="BZ265" t="inlineStr">
        <is>
          <t>2022-11-08 04:22:00</t>
        </is>
      </c>
      <c r="CA265" t="inlineStr">
        <is>
          <t>2022-11-08 04:23:00</t>
        </is>
      </c>
    </row>
    <row r="266">
      <c r="A266" t="n">
        <v>263</v>
      </c>
      <c r="B266" t="n">
        <v>201.3333333333333</v>
      </c>
      <c r="C266" t="n">
        <v>73</v>
      </c>
      <c r="D266" t="n">
        <v>1030.368271701119</v>
      </c>
      <c r="E266" t="n">
        <v>9.757980550973357</v>
      </c>
      <c r="F266" t="n">
        <v>120.8869298917699</v>
      </c>
      <c r="G266" t="n">
        <v>4102.754255553116</v>
      </c>
      <c r="H266" t="n">
        <v>228790.8321896502</v>
      </c>
      <c r="I266" t="n">
        <v>189095.9033135808</v>
      </c>
      <c r="J266" t="n">
        <v>2393.648602399226</v>
      </c>
      <c r="K266" t="n">
        <v>1166.37985769899</v>
      </c>
      <c r="L266" t="n">
        <v>-821.16148845183</v>
      </c>
      <c r="M266" t="n">
        <v>-2.220446049250313e-16</v>
      </c>
      <c r="N266" t="n">
        <v>77.04087706655875</v>
      </c>
      <c r="O266" t="n">
        <v>209.4688416701136</v>
      </c>
      <c r="P266" t="n">
        <v>0.5824224228637445</v>
      </c>
      <c r="Q266" t="n">
        <v>14.15082554042116</v>
      </c>
      <c r="R266" t="n">
        <v>407.5223319731328</v>
      </c>
      <c r="S266" t="n">
        <v>23.83314589699016</v>
      </c>
      <c r="T266" t="n">
        <v>496.7017143942265</v>
      </c>
      <c r="U266" t="n">
        <v>11179.6698358962</v>
      </c>
      <c r="V266" t="n">
        <v>186</v>
      </c>
      <c r="W266" t="n">
        <v>725</v>
      </c>
      <c r="X266" t="n">
        <v>70</v>
      </c>
      <c r="Y266" t="n">
        <v>1</v>
      </c>
      <c r="Z266" t="n">
        <v>0.1855429157996039</v>
      </c>
      <c r="AA266" t="n">
        <v>2.820085037173044</v>
      </c>
      <c r="AB266" t="n">
        <v>111.5690391329455</v>
      </c>
      <c r="AC266" t="n">
        <v>4764.718652715313</v>
      </c>
      <c r="AD266" t="n">
        <v>4951.440301567455</v>
      </c>
      <c r="AE266" t="n">
        <v>1.123033109534615</v>
      </c>
      <c r="AF266" t="n">
        <v>16.25585167878902</v>
      </c>
      <c r="AG266" t="n">
        <v>251.9236270152611</v>
      </c>
      <c r="AH266" t="n">
        <v>31590.19026106647</v>
      </c>
      <c r="AI266" t="n">
        <v>21054.24330049733</v>
      </c>
      <c r="AJ266" t="n">
        <v>-420.5999747577633</v>
      </c>
      <c r="AK266" t="n">
        <v>2196.134995012957</v>
      </c>
      <c r="AL266" t="n">
        <v>-47.72960804779603</v>
      </c>
      <c r="AM266" t="n">
        <v>-0.5824224228637453</v>
      </c>
      <c r="AN266" t="n">
        <v>62.89005152613757</v>
      </c>
      <c r="AO266" t="n">
        <v>-198.0534903030196</v>
      </c>
      <c r="AP266" t="n">
        <v>899306.664699365</v>
      </c>
      <c r="AQ266" t="n">
        <v>0.2133156046504866</v>
      </c>
      <c r="AR266" t="n">
        <v>0.1982393846902995</v>
      </c>
      <c r="AS266" t="n">
        <v>0.1237158744431789</v>
      </c>
      <c r="AT266" t="n">
        <v>0.2544080247266199</v>
      </c>
      <c r="AU266" t="n">
        <v>0.210321111489415</v>
      </c>
      <c r="AV266" t="n">
        <v>9.427387425431871</v>
      </c>
      <c r="AW266" t="n">
        <v>90.52324399233696</v>
      </c>
      <c r="AX266" t="n">
        <v>5570.208641002174</v>
      </c>
      <c r="AY266" t="n">
        <v>154459.5860029873</v>
      </c>
      <c r="AZ266" t="n">
        <v>187631.1733321185</v>
      </c>
      <c r="BA266" t="n">
        <v>21633.7409010751</v>
      </c>
      <c r="BB266" t="n">
        <v>22824.98697760479</v>
      </c>
      <c r="BC266" t="n">
        <v>44458.72787867989</v>
      </c>
      <c r="BD266" t="n">
        <v>-2.220446049250313e-16</v>
      </c>
      <c r="BE266" t="n">
        <v>0.5824224228637445</v>
      </c>
      <c r="BF266" t="n">
        <v>77.04087706655875</v>
      </c>
      <c r="BG266" t="n">
        <v>14.15082554042116</v>
      </c>
      <c r="BH266" t="n">
        <v>209.4688416701136</v>
      </c>
      <c r="BI266" t="n">
        <v>407.5223319731328</v>
      </c>
      <c r="BJ266" t="n">
        <v>502.8899206546594</v>
      </c>
      <c r="BK266" t="n">
        <v>12309.39387993056</v>
      </c>
      <c r="BL266" t="n">
        <v>116435.3817318766</v>
      </c>
      <c r="BM266" t="n">
        <v>23281.15153188981</v>
      </c>
      <c r="BN266" t="n">
        <v>5822.071850202515</v>
      </c>
      <c r="BO266" t="n">
        <v>11909.66168225521</v>
      </c>
      <c r="BP266" t="n">
        <v>-1.804112415015879e-16</v>
      </c>
      <c r="BQ266" t="n">
        <v>12.04791457193826</v>
      </c>
      <c r="BR266" t="n">
        <v>149.1850086285678</v>
      </c>
      <c r="BS266" t="n">
        <v>40.67215275490969</v>
      </c>
      <c r="BT266" t="n">
        <v>18228.97751756491</v>
      </c>
      <c r="BU266" t="n">
        <v>4092.965370805787</v>
      </c>
      <c r="BV266" t="n">
        <v>19659.8</v>
      </c>
      <c r="BW266" t="n">
        <v>1474.75</v>
      </c>
      <c r="BX266" t="n">
        <v>27.118005</v>
      </c>
      <c r="BY266" t="inlineStr">
        <is>
          <t>2022-11-08 04:22:00</t>
        </is>
      </c>
      <c r="BZ266" t="inlineStr">
        <is>
          <t>2022-11-08 04:22:00</t>
        </is>
      </c>
      <c r="CA266" t="inlineStr">
        <is>
          <t>2022-11-08 04:23:00</t>
        </is>
      </c>
    </row>
    <row r="267">
      <c r="A267" t="n">
        <v>264</v>
      </c>
      <c r="B267" t="n">
        <v>202</v>
      </c>
      <c r="C267" t="n">
        <v>73</v>
      </c>
      <c r="D267" t="n">
        <v>1030.368271701119</v>
      </c>
      <c r="E267" t="n">
        <v>9.757980550973357</v>
      </c>
      <c r="F267" t="n">
        <v>121.004229959804</v>
      </c>
      <c r="G267" t="n">
        <v>4102.754255553116</v>
      </c>
      <c r="H267" t="n">
        <v>228790.8321896502</v>
      </c>
      <c r="I267" t="n">
        <v>189083.5448552229</v>
      </c>
      <c r="J267" t="n">
        <v>2163.470599859789</v>
      </c>
      <c r="K267" t="n">
        <v>1166.37985769899</v>
      </c>
      <c r="L267" t="n">
        <v>-821.16148845183</v>
      </c>
      <c r="M267" t="n">
        <v>-2.220446049250313e-16</v>
      </c>
      <c r="N267" t="n">
        <v>71.59312710028944</v>
      </c>
      <c r="O267" t="n">
        <v>209.4688416701136</v>
      </c>
      <c r="P267" t="n">
        <v>0.5824224228637445</v>
      </c>
      <c r="Q267" t="n">
        <v>14.15082554042116</v>
      </c>
      <c r="R267" t="n">
        <v>387.9011304124387</v>
      </c>
      <c r="S267" t="n">
        <v>23.83314589699016</v>
      </c>
      <c r="T267" t="n">
        <v>502.1494643604958</v>
      </c>
      <c r="U267" t="n">
        <v>11199.2910374569</v>
      </c>
      <c r="V267" t="n">
        <v>186.6666666666667</v>
      </c>
      <c r="W267" t="n">
        <v>725.6666666666666</v>
      </c>
      <c r="X267" t="n">
        <v>70</v>
      </c>
      <c r="Y267" t="n">
        <v>1</v>
      </c>
      <c r="Z267" t="n">
        <v>0.1855429157996039</v>
      </c>
      <c r="AA267" t="n">
        <v>2.884507896593398</v>
      </c>
      <c r="AB267" t="n">
        <v>111.5690391329455</v>
      </c>
      <c r="AC267" t="n">
        <v>4764.718652715313</v>
      </c>
      <c r="AD267" t="n">
        <v>4951.636513583063</v>
      </c>
      <c r="AE267" t="n">
        <v>1.123033109534615</v>
      </c>
      <c r="AF267" t="n">
        <v>16.27955522433279</v>
      </c>
      <c r="AG267" t="n">
        <v>251.9236270152611</v>
      </c>
      <c r="AH267" t="n">
        <v>31590.19026106647</v>
      </c>
      <c r="AI267" t="n">
        <v>21054.3154941331</v>
      </c>
      <c r="AJ267" t="n">
        <v>-401.8848009030747</v>
      </c>
      <c r="AK267" t="n">
        <v>1746.687366584766</v>
      </c>
      <c r="AL267" t="n">
        <v>-39.06590992472815</v>
      </c>
      <c r="AM267" t="n">
        <v>-0.5824224228637453</v>
      </c>
      <c r="AN267" t="n">
        <v>57.44230155986826</v>
      </c>
      <c r="AO267" t="n">
        <v>-178.4322887423255</v>
      </c>
      <c r="AP267" t="n">
        <v>899309.5411098665</v>
      </c>
      <c r="AQ267" t="n">
        <v>0.2133191490432429</v>
      </c>
      <c r="AR267" t="n">
        <v>0.1982387506284756</v>
      </c>
      <c r="AS267" t="n">
        <v>0.1237154787422282</v>
      </c>
      <c r="AT267" t="n">
        <v>0.2544072110113412</v>
      </c>
      <c r="AU267" t="n">
        <v>0.2103194105747121</v>
      </c>
      <c r="AV267" t="n">
        <v>9.427375353892391</v>
      </c>
      <c r="AW267" t="n">
        <v>90.52324267028227</v>
      </c>
      <c r="AX267" t="n">
        <v>5570.208030455115</v>
      </c>
      <c r="AY267" t="n">
        <v>154459.5602629396</v>
      </c>
      <c r="AZ267" t="n">
        <v>187631.1960002017</v>
      </c>
      <c r="BA267" t="n">
        <v>21633.7409010751</v>
      </c>
      <c r="BB267" t="n">
        <v>22281.08727053856</v>
      </c>
      <c r="BC267" t="n">
        <v>43914.82817161366</v>
      </c>
      <c r="BD267" t="n">
        <v>-2.220446049250313e-16</v>
      </c>
      <c r="BE267" t="n">
        <v>0.5824224228637445</v>
      </c>
      <c r="BF267" t="n">
        <v>71.59312710028944</v>
      </c>
      <c r="BG267" t="n">
        <v>14.15082554042116</v>
      </c>
      <c r="BH267" t="n">
        <v>209.4688416701136</v>
      </c>
      <c r="BI267" t="n">
        <v>387.9011304124387</v>
      </c>
      <c r="BJ267" t="n">
        <v>502.8899206546594</v>
      </c>
      <c r="BK267" t="n">
        <v>12309.39387993056</v>
      </c>
      <c r="BL267" t="n">
        <v>108374.4278230919</v>
      </c>
      <c r="BM267" t="n">
        <v>23281.15153188981</v>
      </c>
      <c r="BN267" t="n">
        <v>5822.071850202515</v>
      </c>
      <c r="BO267" t="n">
        <v>11378.123331976</v>
      </c>
      <c r="BP267" t="n">
        <v>-1.804112415015879e-16</v>
      </c>
      <c r="BQ267" t="n">
        <v>10.49870892666595</v>
      </c>
      <c r="BR267" t="n">
        <v>149.1850086285678</v>
      </c>
      <c r="BS267" t="n">
        <v>40.67215275490969</v>
      </c>
      <c r="BT267" t="n">
        <v>15936.64116235566</v>
      </c>
      <c r="BU267" t="n">
        <v>4092.965370805787</v>
      </c>
      <c r="BV267" t="n">
        <v>19708</v>
      </c>
      <c r="BW267" t="n">
        <v>1479.68499999</v>
      </c>
      <c r="BX267" t="n">
        <v>27.09</v>
      </c>
      <c r="BY267" t="inlineStr">
        <is>
          <t>2022-11-08 04:24:00</t>
        </is>
      </c>
      <c r="BZ267" t="inlineStr">
        <is>
          <t>2022-11-08 04:24:00</t>
        </is>
      </c>
      <c r="CA267" t="inlineStr">
        <is>
          <t>2022-11-08 04:24:00</t>
        </is>
      </c>
    </row>
    <row r="268">
      <c r="A268" t="n">
        <v>265</v>
      </c>
      <c r="B268" t="n">
        <v>202</v>
      </c>
      <c r="C268" t="n">
        <v>73</v>
      </c>
      <c r="D268" t="n">
        <v>1030.371425474534</v>
      </c>
      <c r="E268" t="n">
        <v>9.757984825651722</v>
      </c>
      <c r="F268" t="n">
        <v>121.6273877837503</v>
      </c>
      <c r="G268" t="n">
        <v>4102.754255553116</v>
      </c>
      <c r="H268" t="n">
        <v>228790.8321896502</v>
      </c>
      <c r="I268" t="n">
        <v>189077.3656260441</v>
      </c>
      <c r="J268" t="n">
        <v>1124.872255100678</v>
      </c>
      <c r="K268" t="n">
        <v>1166.37985769899</v>
      </c>
      <c r="L268" t="n">
        <v>-1196.156575535721</v>
      </c>
      <c r="M268" t="n">
        <v>-2.220446049250313e-16</v>
      </c>
      <c r="N268" t="n">
        <v>51.24378956374454</v>
      </c>
      <c r="O268" t="n">
        <v>209.4688416701136</v>
      </c>
      <c r="P268" t="n">
        <v>0.5824224228637445</v>
      </c>
      <c r="Q268" t="n">
        <v>14.15082554042116</v>
      </c>
      <c r="R268" t="n">
        <v>378.0905296320917</v>
      </c>
      <c r="S268" t="n">
        <v>23.83314589699016</v>
      </c>
      <c r="T268" t="n">
        <v>522.4988018970407</v>
      </c>
      <c r="U268" t="n">
        <v>11209.10163823725</v>
      </c>
      <c r="V268" t="n">
        <v>187.6666666666667</v>
      </c>
      <c r="W268" t="n">
        <v>726</v>
      </c>
      <c r="X268" t="n">
        <v>70</v>
      </c>
      <c r="Y268" t="n">
        <v>1</v>
      </c>
      <c r="Z268" t="n">
        <v>0.1855429284730776</v>
      </c>
      <c r="AA268" t="n">
        <v>3.138234239256243</v>
      </c>
      <c r="AB268" t="n">
        <v>111.5690391329455</v>
      </c>
      <c r="AC268" t="n">
        <v>4764.718652715313</v>
      </c>
      <c r="AD268" t="n">
        <v>4951.734619590866</v>
      </c>
      <c r="AE268" t="n">
        <v>1.123033122208089</v>
      </c>
      <c r="AF268" t="n">
        <v>16.37291164355196</v>
      </c>
      <c r="AG268" t="n">
        <v>251.9236270152611</v>
      </c>
      <c r="AH268" t="n">
        <v>31590.19026106647</v>
      </c>
      <c r="AI268" t="n">
        <v>21054.35159095098</v>
      </c>
      <c r="AJ268" t="n">
        <v>-395.5558105746216</v>
      </c>
      <c r="AK268" t="n">
        <v>598.4542088812796</v>
      </c>
      <c r="AL268" t="n">
        <v>-34.7340608631942</v>
      </c>
      <c r="AM268" t="n">
        <v>-0.5824224228637453</v>
      </c>
      <c r="AN268" t="n">
        <v>37.09296402332337</v>
      </c>
      <c r="AO268" t="n">
        <v>-168.6216879619785</v>
      </c>
      <c r="AP268" t="n">
        <v>900501.3631942179</v>
      </c>
      <c r="AQ268" t="n">
        <v>0.213559122238781</v>
      </c>
      <c r="AR268" t="n">
        <v>0.1989279915657508</v>
      </c>
      <c r="AS268" t="n">
        <v>0.1234241471758469</v>
      </c>
      <c r="AT268" t="n">
        <v>0.2540705006576489</v>
      </c>
      <c r="AU268" t="n">
        <v>0.2100182383619724</v>
      </c>
      <c r="AV268" t="n">
        <v>9.429800512533594</v>
      </c>
      <c r="AW268" t="n">
        <v>90.55146255381972</v>
      </c>
      <c r="AX268" t="n">
        <v>5573.820489528413</v>
      </c>
      <c r="AY268" t="n">
        <v>154525.3138789675</v>
      </c>
      <c r="AZ268" t="n">
        <v>187713.5259347288</v>
      </c>
      <c r="BA268" t="n">
        <v>21633.7409010751</v>
      </c>
      <c r="BB268" t="n">
        <v>22009.13741700544</v>
      </c>
      <c r="BC268" t="n">
        <v>43642.87831808055</v>
      </c>
      <c r="BD268" t="n">
        <v>-2.220446049250313e-16</v>
      </c>
      <c r="BE268" t="n">
        <v>0.5824224228637445</v>
      </c>
      <c r="BF268" t="n">
        <v>51.24378956374454</v>
      </c>
      <c r="BG268" t="n">
        <v>14.15082554042116</v>
      </c>
      <c r="BH268" t="n">
        <v>209.4688416701136</v>
      </c>
      <c r="BI268" t="n">
        <v>378.0905296320917</v>
      </c>
      <c r="BJ268" t="n">
        <v>502.8899206546594</v>
      </c>
      <c r="BK268" t="n">
        <v>12309.39387993056</v>
      </c>
      <c r="BL268" t="n">
        <v>78263.81831053295</v>
      </c>
      <c r="BM268" t="n">
        <v>23281.15153188981</v>
      </c>
      <c r="BN268" t="n">
        <v>5822.071850202515</v>
      </c>
      <c r="BO268" t="n">
        <v>11112.3541568364</v>
      </c>
      <c r="BP268" t="n">
        <v>-1.804112415015879e-16</v>
      </c>
      <c r="BQ268" t="n">
        <v>7.989486837184526</v>
      </c>
      <c r="BR268" t="n">
        <v>149.1850086285678</v>
      </c>
      <c r="BS268" t="n">
        <v>40.67215275490969</v>
      </c>
      <c r="BT268" t="n">
        <v>12223.78287490643</v>
      </c>
      <c r="BU268" t="n">
        <v>4092.965370805787</v>
      </c>
      <c r="BV268" t="n">
        <v>19700.2</v>
      </c>
      <c r="BW268" t="n">
        <v>1479.68499999</v>
      </c>
      <c r="BX268" t="n">
        <v>27.09</v>
      </c>
      <c r="BY268" t="inlineStr">
        <is>
          <t>2022-11-08 04:26:00</t>
        </is>
      </c>
      <c r="BZ268" t="inlineStr">
        <is>
          <t>2022-11-08 04:24:00</t>
        </is>
      </c>
      <c r="CA268" t="inlineStr">
        <is>
          <t>2022-11-08 04:24:00</t>
        </is>
      </c>
    </row>
    <row r="269">
      <c r="A269" t="n">
        <v>266</v>
      </c>
      <c r="B269" t="n">
        <v>202</v>
      </c>
      <c r="C269" t="n">
        <v>73</v>
      </c>
      <c r="D269" t="n">
        <v>1030.40556397994</v>
      </c>
      <c r="E269" t="n">
        <v>9.757999981066568</v>
      </c>
      <c r="F269" t="n">
        <v>121.9287268811119</v>
      </c>
      <c r="G269" t="n">
        <v>4102.754255553116</v>
      </c>
      <c r="H269" t="n">
        <v>228571.5243726251</v>
      </c>
      <c r="I269" t="n">
        <v>189077.3656260441</v>
      </c>
      <c r="J269" t="n">
        <v>882.4254003810996</v>
      </c>
      <c r="K269" t="n">
        <v>1166.37985769899</v>
      </c>
      <c r="L269" t="n">
        <v>-1383.654119077667</v>
      </c>
      <c r="M269" t="n">
        <v>-2.220446049250313e-16</v>
      </c>
      <c r="N269" t="n">
        <v>42.43105828703941</v>
      </c>
      <c r="O269" t="n">
        <v>209.4688416701136</v>
      </c>
      <c r="P269" t="n">
        <v>0.2582663116744492</v>
      </c>
      <c r="Q269" t="n">
        <v>14.15082554042116</v>
      </c>
      <c r="R269" t="n">
        <v>378.0905296320917</v>
      </c>
      <c r="S269" t="n">
        <v>24.15730200817946</v>
      </c>
      <c r="T269" t="n">
        <v>531.3115331737458</v>
      </c>
      <c r="U269" t="n">
        <v>11209.10163823725</v>
      </c>
      <c r="V269" t="n">
        <v>188</v>
      </c>
      <c r="W269" t="n">
        <v>726.6666666666666</v>
      </c>
      <c r="X269" t="n">
        <v>70</v>
      </c>
      <c r="Y269" t="n">
        <v>1</v>
      </c>
      <c r="Z269" t="n">
        <v>0.1855429723890946</v>
      </c>
      <c r="AA269" t="n">
        <v>3.249007647655672</v>
      </c>
      <c r="AB269" t="n">
        <v>111.5690391329455</v>
      </c>
      <c r="AC269" t="n">
        <v>4764.721894276424</v>
      </c>
      <c r="AD269" t="n">
        <v>4951.734619590866</v>
      </c>
      <c r="AE269" t="n">
        <v>1.123033166124106</v>
      </c>
      <c r="AF269" t="n">
        <v>16.41367991869868</v>
      </c>
      <c r="AG269" t="n">
        <v>251.9236270152611</v>
      </c>
      <c r="AH269" t="n">
        <v>31590.19145374836</v>
      </c>
      <c r="AI269" t="n">
        <v>21054.35159095098</v>
      </c>
      <c r="AJ269" t="n">
        <v>-177.7622918489497</v>
      </c>
      <c r="AK269" t="n">
        <v>117.9807411657582</v>
      </c>
      <c r="AL269" t="n">
        <v>-16.20897083564061</v>
      </c>
      <c r="AM269" t="n">
        <v>-0.25826631167445</v>
      </c>
      <c r="AN269" t="n">
        <v>28.28023274661824</v>
      </c>
      <c r="AO269" t="n">
        <v>-168.6216879619785</v>
      </c>
      <c r="AP269" t="n">
        <v>901679.8647341785</v>
      </c>
      <c r="AQ269" t="n">
        <v>0.2131956808406452</v>
      </c>
      <c r="AR269" t="n">
        <v>0.200056072212524</v>
      </c>
      <c r="AS269" t="n">
        <v>0.1232628310001131</v>
      </c>
      <c r="AT269" t="n">
        <v>0.2537384288348274</v>
      </c>
      <c r="AU269" t="n">
        <v>0.2097469871118901</v>
      </c>
      <c r="AV269" t="n">
        <v>9.443068530552447</v>
      </c>
      <c r="AW269" t="n">
        <v>90.70207760976984</v>
      </c>
      <c r="AX269" t="n">
        <v>5581.435873372739</v>
      </c>
      <c r="AY269" t="n">
        <v>154737.1220233</v>
      </c>
      <c r="AZ269" t="n">
        <v>187971.0214780724</v>
      </c>
      <c r="BA269" t="n">
        <v>15028.49286239863</v>
      </c>
      <c r="BB269" t="n">
        <v>22009.13741700544</v>
      </c>
      <c r="BC269" t="n">
        <v>37037.63027940407</v>
      </c>
      <c r="BD269" t="n">
        <v>-2.220446049250313e-16</v>
      </c>
      <c r="BE269" t="n">
        <v>0.2582663116744492</v>
      </c>
      <c r="BF269" t="n">
        <v>42.43105828703941</v>
      </c>
      <c r="BG269" t="n">
        <v>14.15082554042116</v>
      </c>
      <c r="BH269" t="n">
        <v>209.4688416701136</v>
      </c>
      <c r="BI269" t="n">
        <v>378.0905296320917</v>
      </c>
      <c r="BJ269" t="n">
        <v>502.8899206546594</v>
      </c>
      <c r="BK269" t="n">
        <v>5923.453658279206</v>
      </c>
      <c r="BL269" t="n">
        <v>65223.75203144966</v>
      </c>
      <c r="BM269" t="n">
        <v>23281.15153188981</v>
      </c>
      <c r="BN269" t="n">
        <v>5822.071850202515</v>
      </c>
      <c r="BO269" t="n">
        <v>11112.3541568364</v>
      </c>
      <c r="BP269" t="n">
        <v>-1.804112415015879e-16</v>
      </c>
      <c r="BQ269" t="n">
        <v>7.122177203761889</v>
      </c>
      <c r="BR269" t="n">
        <v>149.1850086285678</v>
      </c>
      <c r="BS269" t="n">
        <v>40.67215275490969</v>
      </c>
      <c r="BT269" t="n">
        <v>10940.43781998412</v>
      </c>
      <c r="BU269" t="n">
        <v>4092.965370805787</v>
      </c>
      <c r="BV269" t="n">
        <v>19700.2</v>
      </c>
      <c r="BW269" t="n">
        <v>1480.67785582</v>
      </c>
      <c r="BX269" t="n">
        <v>27.25479277000001</v>
      </c>
      <c r="BY269" t="inlineStr">
        <is>
          <t>2022-11-08 04:26:00</t>
        </is>
      </c>
      <c r="BZ269" t="inlineStr">
        <is>
          <t>2022-11-08 04:26:00</t>
        </is>
      </c>
      <c r="CA269" t="inlineStr">
        <is>
          <t>2022-11-08 04:26:00</t>
        </is>
      </c>
    </row>
    <row r="270">
      <c r="A270" t="n">
        <v>267</v>
      </c>
      <c r="B270" t="n">
        <v>202</v>
      </c>
      <c r="C270" t="n">
        <v>73</v>
      </c>
      <c r="D270" t="n">
        <v>1030.439102003579</v>
      </c>
      <c r="E270" t="n">
        <v>9.758021881339847</v>
      </c>
      <c r="F270" t="n">
        <v>121.9482672445587</v>
      </c>
      <c r="G270" t="n">
        <v>4102.754255553116</v>
      </c>
      <c r="H270" t="n">
        <v>228461.8704641125</v>
      </c>
      <c r="I270" t="n">
        <v>189077.3656260441</v>
      </c>
      <c r="J270" t="n">
        <v>992.0793088936583</v>
      </c>
      <c r="K270" t="n">
        <v>1166.37985769899</v>
      </c>
      <c r="L270" t="n">
        <v>-1383.654119077667</v>
      </c>
      <c r="M270" t="n">
        <v>-2.220446049250313e-16</v>
      </c>
      <c r="N270" t="n">
        <v>42.43105828703941</v>
      </c>
      <c r="O270" t="n">
        <v>209.4688416701136</v>
      </c>
      <c r="P270" t="n">
        <v>0.09618825607980153</v>
      </c>
      <c r="Q270" t="n">
        <v>14.15082554042116</v>
      </c>
      <c r="R270" t="n">
        <v>378.0905296320917</v>
      </c>
      <c r="S270" t="n">
        <v>24.31938006377411</v>
      </c>
      <c r="T270" t="n">
        <v>531.3115331737458</v>
      </c>
      <c r="U270" t="n">
        <v>11209.10163823725</v>
      </c>
      <c r="V270" t="n">
        <v>188</v>
      </c>
      <c r="W270" t="n">
        <v>727</v>
      </c>
      <c r="X270" t="n">
        <v>70</v>
      </c>
      <c r="Y270" t="n">
        <v>1</v>
      </c>
      <c r="Z270" t="n">
        <v>0.1855430353756402</v>
      </c>
      <c r="AA270" t="n">
        <v>3.24902397355835</v>
      </c>
      <c r="AB270" t="n">
        <v>111.5690391329455</v>
      </c>
      <c r="AC270" t="n">
        <v>4764.72351505698</v>
      </c>
      <c r="AD270" t="n">
        <v>4951.734619590866</v>
      </c>
      <c r="AE270" t="n">
        <v>1.123033229110651</v>
      </c>
      <c r="AF270" t="n">
        <v>16.41369624460136</v>
      </c>
      <c r="AG270" t="n">
        <v>251.9236270152611</v>
      </c>
      <c r="AH270" t="n">
        <v>31590.19205008931</v>
      </c>
      <c r="AI270" t="n">
        <v>21054.35159095098</v>
      </c>
      <c r="AJ270" t="n">
        <v>-67.76851816490905</v>
      </c>
      <c r="AK270" t="n">
        <v>109.8063946597336</v>
      </c>
      <c r="AL270" t="n">
        <v>-6.946425821863812</v>
      </c>
      <c r="AM270" t="n">
        <v>-0.09618825607980235</v>
      </c>
      <c r="AN270" t="n">
        <v>28.28023274661824</v>
      </c>
      <c r="AO270" t="n">
        <v>-168.6216879619785</v>
      </c>
      <c r="AP270" t="n">
        <v>902177.9395610938</v>
      </c>
      <c r="AQ270" t="n">
        <v>0.2130783106052549</v>
      </c>
      <c r="AR270" t="n">
        <v>0.2001125919450189</v>
      </c>
      <c r="AS270" t="n">
        <v>0.1239441933990712</v>
      </c>
      <c r="AT270" t="n">
        <v>0.2532337141553898</v>
      </c>
      <c r="AU270" t="n">
        <v>0.2096311898952651</v>
      </c>
      <c r="AV270" t="n">
        <v>9.437994774741018</v>
      </c>
      <c r="AW270" t="n">
        <v>90.66776059972794</v>
      </c>
      <c r="AX270" t="n">
        <v>5574.148692466166</v>
      </c>
      <c r="AY270" t="n">
        <v>154637.8578678728</v>
      </c>
      <c r="AZ270" t="n">
        <v>187862.1994091603</v>
      </c>
      <c r="BA270" t="n">
        <v>11725.86884306039</v>
      </c>
      <c r="BB270" t="n">
        <v>22009.13741700544</v>
      </c>
      <c r="BC270" t="n">
        <v>33735.00626006583</v>
      </c>
      <c r="BD270" t="n">
        <v>-2.220446049250313e-16</v>
      </c>
      <c r="BE270" t="n">
        <v>0.09618825607980153</v>
      </c>
      <c r="BF270" t="n">
        <v>42.43105828703941</v>
      </c>
      <c r="BG270" t="n">
        <v>14.15082554042116</v>
      </c>
      <c r="BH270" t="n">
        <v>209.4688416701136</v>
      </c>
      <c r="BI270" t="n">
        <v>378.0905296320917</v>
      </c>
      <c r="BJ270" t="n">
        <v>502.8899206546594</v>
      </c>
      <c r="BK270" t="n">
        <v>2730.483547453528</v>
      </c>
      <c r="BL270" t="n">
        <v>65223.75203144966</v>
      </c>
      <c r="BM270" t="n">
        <v>23281.15153188981</v>
      </c>
      <c r="BN270" t="n">
        <v>5822.071850202515</v>
      </c>
      <c r="BO270" t="n">
        <v>11112.3541568364</v>
      </c>
      <c r="BP270" t="n">
        <v>-1.804112415015879e-16</v>
      </c>
      <c r="BQ270" t="n">
        <v>7.122177203761889</v>
      </c>
      <c r="BR270" t="n">
        <v>149.1850086285678</v>
      </c>
      <c r="BS270" t="n">
        <v>40.67215275490969</v>
      </c>
      <c r="BT270" t="n">
        <v>10940.43781998412</v>
      </c>
      <c r="BU270" t="n">
        <v>4092.965370805787</v>
      </c>
      <c r="BV270" t="n">
        <v>19705.5</v>
      </c>
      <c r="BW270" t="n">
        <v>1480.615</v>
      </c>
      <c r="BX270" t="n">
        <v>27.25479277000001</v>
      </c>
      <c r="BY270" t="inlineStr">
        <is>
          <t>2022-11-08 04:27:00</t>
        </is>
      </c>
      <c r="BZ270" t="inlineStr">
        <is>
          <t>2022-11-08 04:27:00</t>
        </is>
      </c>
      <c r="CA270" t="inlineStr">
        <is>
          <t>2022-11-08 04:26:00</t>
        </is>
      </c>
    </row>
    <row r="271">
      <c r="A271" t="n">
        <v>268</v>
      </c>
      <c r="B271" t="n">
        <v>202</v>
      </c>
      <c r="C271" t="n">
        <v>73</v>
      </c>
      <c r="D271" t="n">
        <v>1030.464453501024</v>
      </c>
      <c r="E271" t="n">
        <v>9.758025337892279</v>
      </c>
      <c r="F271" t="n">
        <v>121.9632134869419</v>
      </c>
      <c r="G271" t="n">
        <v>4102.754255553116</v>
      </c>
      <c r="H271" t="n">
        <v>228461.8704641125</v>
      </c>
      <c r="I271" t="n">
        <v>189077.3656260441</v>
      </c>
      <c r="J271" t="n">
        <v>992.0793088936583</v>
      </c>
      <c r="K271" t="n">
        <v>1166.37985769899</v>
      </c>
      <c r="L271" t="n">
        <v>-1383.654119077667</v>
      </c>
      <c r="M271" t="n">
        <v>-2.220446049250313e-16</v>
      </c>
      <c r="N271" t="n">
        <v>42.43105828703941</v>
      </c>
      <c r="O271" t="n">
        <v>209.4688416701136</v>
      </c>
      <c r="P271" t="n">
        <v>0.09618825607980153</v>
      </c>
      <c r="Q271" t="n">
        <v>14.15082554042116</v>
      </c>
      <c r="R271" t="n">
        <v>378.0905296320917</v>
      </c>
      <c r="S271" t="n">
        <v>24.31938006377411</v>
      </c>
      <c r="T271" t="n">
        <v>531.3115331737458</v>
      </c>
      <c r="U271" t="n">
        <v>11209.10163823725</v>
      </c>
      <c r="V271" t="n">
        <v>188</v>
      </c>
      <c r="W271" t="n">
        <v>727</v>
      </c>
      <c r="X271" t="n">
        <v>70</v>
      </c>
      <c r="Y271" t="n">
        <v>1</v>
      </c>
      <c r="Z271" t="n">
        <v>0.1855430453400541</v>
      </c>
      <c r="AA271" t="n">
        <v>3.249036450439335</v>
      </c>
      <c r="AB271" t="n">
        <v>111.5690391329455</v>
      </c>
      <c r="AC271" t="n">
        <v>4764.72351505698</v>
      </c>
      <c r="AD271" t="n">
        <v>4951.734619590866</v>
      </c>
      <c r="AE271" t="n">
        <v>1.123033239075065</v>
      </c>
      <c r="AF271" t="n">
        <v>16.41370872148235</v>
      </c>
      <c r="AG271" t="n">
        <v>251.9236270152611</v>
      </c>
      <c r="AH271" t="n">
        <v>31590.19205008931</v>
      </c>
      <c r="AI271" t="n">
        <v>21054.35159095098</v>
      </c>
      <c r="AJ271" t="n">
        <v>-65.74183160930752</v>
      </c>
      <c r="AK271" t="n">
        <v>93.10317687927538</v>
      </c>
      <c r="AL271" t="n">
        <v>-4.112768707566649</v>
      </c>
      <c r="AM271" t="n">
        <v>-0.09618825607980235</v>
      </c>
      <c r="AN271" t="n">
        <v>28.28023274661824</v>
      </c>
      <c r="AO271" t="n">
        <v>-168.6216879619785</v>
      </c>
      <c r="AP271" t="n">
        <v>902251.3639050383</v>
      </c>
      <c r="AQ271" t="n">
        <v>0.2131187691980928</v>
      </c>
      <c r="AR271" t="n">
        <v>0.2001198789268952</v>
      </c>
      <c r="AS271" t="n">
        <v>0.1239341069404078</v>
      </c>
      <c r="AT271" t="n">
        <v>0.253213106240489</v>
      </c>
      <c r="AU271" t="n">
        <v>0.2096141386941151</v>
      </c>
      <c r="AV271" t="n">
        <v>9.437709396092524</v>
      </c>
      <c r="AW271" t="n">
        <v>90.68605208855327</v>
      </c>
      <c r="AX271" t="n">
        <v>5574.146073638042</v>
      </c>
      <c r="AY271" t="n">
        <v>154636.6336737422</v>
      </c>
      <c r="AZ271" t="n">
        <v>187860.3904417063</v>
      </c>
      <c r="BA271" t="n">
        <v>11725.86884306039</v>
      </c>
      <c r="BB271" t="n">
        <v>22009.13741700544</v>
      </c>
      <c r="BC271" t="n">
        <v>33735.00626006583</v>
      </c>
      <c r="BD271" t="n">
        <v>-2.220446049250313e-16</v>
      </c>
      <c r="BE271" t="n">
        <v>0.09618825607980153</v>
      </c>
      <c r="BF271" t="n">
        <v>42.43105828703941</v>
      </c>
      <c r="BG271" t="n">
        <v>14.15082554042116</v>
      </c>
      <c r="BH271" t="n">
        <v>209.4688416701136</v>
      </c>
      <c r="BI271" t="n">
        <v>378.0905296320917</v>
      </c>
      <c r="BJ271" t="n">
        <v>502.8899206546594</v>
      </c>
      <c r="BK271" t="n">
        <v>2730.483547453528</v>
      </c>
      <c r="BL271" t="n">
        <v>65223.75203144966</v>
      </c>
      <c r="BM271" t="n">
        <v>23281.15153188981</v>
      </c>
      <c r="BN271" t="n">
        <v>5822.071850202515</v>
      </c>
      <c r="BO271" t="n">
        <v>11112.3541568364</v>
      </c>
      <c r="BP271" t="n">
        <v>-1.804112415015879e-16</v>
      </c>
      <c r="BQ271" t="n">
        <v>7.122177203761889</v>
      </c>
      <c r="BR271" t="n">
        <v>149.1850086285678</v>
      </c>
      <c r="BS271" t="n">
        <v>40.67215275490969</v>
      </c>
      <c r="BT271" t="n">
        <v>10940.43781998412</v>
      </c>
      <c r="BU271" t="n">
        <v>4092.965370805787</v>
      </c>
      <c r="BV271" t="n">
        <v>19734.455</v>
      </c>
      <c r="BW271" t="n">
        <v>1481.5323763</v>
      </c>
      <c r="BX271" t="n">
        <v>27.28</v>
      </c>
      <c r="BY271" t="inlineStr">
        <is>
          <t>2022-11-08 04:28:00</t>
        </is>
      </c>
      <c r="BZ271" t="inlineStr">
        <is>
          <t>2022-11-08 04:28:00</t>
        </is>
      </c>
      <c r="CA271" t="inlineStr">
        <is>
          <t>2022-11-08 04:28:00</t>
        </is>
      </c>
    </row>
    <row r="272">
      <c r="A272" t="n">
        <v>269</v>
      </c>
      <c r="B272" t="n">
        <v>202</v>
      </c>
      <c r="C272" t="n">
        <v>73</v>
      </c>
      <c r="D272" t="n">
        <v>1030.477624643753</v>
      </c>
      <c r="E272" t="n">
        <v>9.758031380551909</v>
      </c>
      <c r="F272" t="n">
        <v>121.9709215554479</v>
      </c>
      <c r="G272" t="n">
        <v>4102.754255553116</v>
      </c>
      <c r="H272" t="n">
        <v>228461.8704641125</v>
      </c>
      <c r="I272" t="n">
        <v>189077.3656260441</v>
      </c>
      <c r="J272" t="n">
        <v>992.0793088936583</v>
      </c>
      <c r="K272" t="n">
        <v>1166.37985769899</v>
      </c>
      <c r="L272" t="n">
        <v>-1383.654119077667</v>
      </c>
      <c r="M272" t="n">
        <v>-2.220446049250313e-16</v>
      </c>
      <c r="N272" t="n">
        <v>42.43105828703941</v>
      </c>
      <c r="O272" t="n">
        <v>209.4688416701136</v>
      </c>
      <c r="P272" t="n">
        <v>0.09618825607980153</v>
      </c>
      <c r="Q272" t="n">
        <v>14.15082554042116</v>
      </c>
      <c r="R272" t="n">
        <v>378.0905296320917</v>
      </c>
      <c r="S272" t="n">
        <v>24.31938006377411</v>
      </c>
      <c r="T272" t="n">
        <v>531.3115331737458</v>
      </c>
      <c r="U272" t="n">
        <v>11209.10163823725</v>
      </c>
      <c r="V272" t="n">
        <v>188</v>
      </c>
      <c r="W272" t="n">
        <v>727</v>
      </c>
      <c r="X272" t="n">
        <v>70</v>
      </c>
      <c r="Y272" t="n">
        <v>1</v>
      </c>
      <c r="Z272" t="n">
        <v>0.1855430629746868</v>
      </c>
      <c r="AA272" t="n">
        <v>3.249042847765148</v>
      </c>
      <c r="AB272" t="n">
        <v>111.5690391329455</v>
      </c>
      <c r="AC272" t="n">
        <v>4764.72351505698</v>
      </c>
      <c r="AD272" t="n">
        <v>4951.734619590866</v>
      </c>
      <c r="AE272" t="n">
        <v>1.123033256709698</v>
      </c>
      <c r="AF272" t="n">
        <v>16.41371511880816</v>
      </c>
      <c r="AG272" t="n">
        <v>251.9236270152611</v>
      </c>
      <c r="AH272" t="n">
        <v>31590.19205008931</v>
      </c>
      <c r="AI272" t="n">
        <v>21054.35159095098</v>
      </c>
      <c r="AJ272" t="n">
        <v>-64.81345462437724</v>
      </c>
      <c r="AK272" t="n">
        <v>0.9395071262205571</v>
      </c>
      <c r="AL272" t="n">
        <v>33.32014829280359</v>
      </c>
      <c r="AM272" t="n">
        <v>-0.09618825607980235</v>
      </c>
      <c r="AN272" t="n">
        <v>28.28023274661824</v>
      </c>
      <c r="AO272" t="n">
        <v>-168.6216879619785</v>
      </c>
      <c r="AP272" t="n">
        <v>902771.404831814</v>
      </c>
      <c r="AQ272" t="n">
        <v>0.213309051315566</v>
      </c>
      <c r="AR272" t="n">
        <v>0.2001530493006212</v>
      </c>
      <c r="AS272" t="n">
        <v>0.1239772720895388</v>
      </c>
      <c r="AT272" t="n">
        <v>0.2530672429823748</v>
      </c>
      <c r="AU272" t="n">
        <v>0.2094933843118991</v>
      </c>
      <c r="AV272" t="n">
        <v>9.436533701204462</v>
      </c>
      <c r="AW272" t="n">
        <v>90.69125541333067</v>
      </c>
      <c r="AX272" t="n">
        <v>5573.668946162556</v>
      </c>
      <c r="AY272" t="n">
        <v>154633.1825025484</v>
      </c>
      <c r="AZ272" t="n">
        <v>187857.4086933298</v>
      </c>
      <c r="BA272" t="n">
        <v>11725.86884306039</v>
      </c>
      <c r="BB272" t="n">
        <v>22009.13741700544</v>
      </c>
      <c r="BC272" t="n">
        <v>33735.00626006583</v>
      </c>
      <c r="BD272" t="n">
        <v>-2.220446049250313e-16</v>
      </c>
      <c r="BE272" t="n">
        <v>0.09618825607980153</v>
      </c>
      <c r="BF272" t="n">
        <v>42.43105828703941</v>
      </c>
      <c r="BG272" t="n">
        <v>14.15082554042116</v>
      </c>
      <c r="BH272" t="n">
        <v>209.4688416701136</v>
      </c>
      <c r="BI272" t="n">
        <v>378.0905296320917</v>
      </c>
      <c r="BJ272" t="n">
        <v>502.8899206546594</v>
      </c>
      <c r="BK272" t="n">
        <v>2730.483547453528</v>
      </c>
      <c r="BL272" t="n">
        <v>65223.75203144966</v>
      </c>
      <c r="BM272" t="n">
        <v>23281.15153188981</v>
      </c>
      <c r="BN272" t="n">
        <v>5822.071850202515</v>
      </c>
      <c r="BO272" t="n">
        <v>11112.3541568364</v>
      </c>
      <c r="BP272" t="n">
        <v>-1.804112415015879e-16</v>
      </c>
      <c r="BQ272" t="n">
        <v>7.122177203761889</v>
      </c>
      <c r="BR272" t="n">
        <v>149.1850086285678</v>
      </c>
      <c r="BS272" t="n">
        <v>40.67215275490969</v>
      </c>
      <c r="BT272" t="n">
        <v>10940.43781998412</v>
      </c>
      <c r="BU272" t="n">
        <v>4092.965370805787</v>
      </c>
      <c r="BV272" t="n">
        <v>19734.455</v>
      </c>
      <c r="BW272" t="n">
        <v>1485.96210282</v>
      </c>
      <c r="BX272" t="n">
        <v>27.60038662</v>
      </c>
      <c r="BY272" t="inlineStr">
        <is>
          <t>2022-11-08 04:28:00</t>
        </is>
      </c>
      <c r="BZ272" t="inlineStr">
        <is>
          <t>2022-11-08 04:29:00</t>
        </is>
      </c>
      <c r="CA272" t="inlineStr">
        <is>
          <t>2022-11-08 04:30:00</t>
        </is>
      </c>
    </row>
    <row r="273">
      <c r="A273" t="n">
        <v>270</v>
      </c>
      <c r="B273" t="n">
        <v>202</v>
      </c>
      <c r="C273" t="n">
        <v>73</v>
      </c>
      <c r="D273" t="n">
        <v>1030.953562182416</v>
      </c>
      <c r="E273" t="n">
        <v>9.758031380551909</v>
      </c>
      <c r="F273" t="n">
        <v>121.9724978843635</v>
      </c>
      <c r="G273" t="n">
        <v>4102.754255553116</v>
      </c>
      <c r="H273" t="n">
        <v>229008.5903716937</v>
      </c>
      <c r="I273" t="n">
        <v>188946.154906817</v>
      </c>
      <c r="J273" t="n">
        <v>992.0793088936583</v>
      </c>
      <c r="K273" t="n">
        <v>1166.37985769899</v>
      </c>
      <c r="L273" t="n">
        <v>-1383.654119077667</v>
      </c>
      <c r="M273" t="n">
        <v>-2.220446049250313e-16</v>
      </c>
      <c r="N273" t="n">
        <v>42.43105828703941</v>
      </c>
      <c r="O273" t="n">
        <v>209.4688416701136</v>
      </c>
      <c r="P273" t="n">
        <v>0.09618825607980153</v>
      </c>
      <c r="Q273" t="n">
        <v>14.15082554042116</v>
      </c>
      <c r="R273" t="n">
        <v>378.0905296320917</v>
      </c>
      <c r="S273" t="n">
        <v>24.31938006377411</v>
      </c>
      <c r="T273" t="n">
        <v>531.3115331737458</v>
      </c>
      <c r="U273" t="n">
        <v>11209.10163823725</v>
      </c>
      <c r="V273" t="n">
        <v>188</v>
      </c>
      <c r="W273" t="n">
        <v>727</v>
      </c>
      <c r="X273" t="n">
        <v>70.66666666666667</v>
      </c>
      <c r="Y273" t="n">
        <v>1</v>
      </c>
      <c r="Z273" t="n">
        <v>0.1855430629746868</v>
      </c>
      <c r="AA273" t="n">
        <v>3.249044128825887</v>
      </c>
      <c r="AB273" t="n">
        <v>111.5690391329455</v>
      </c>
      <c r="AC273" t="n">
        <v>4764.723918280501</v>
      </c>
      <c r="AD273" t="n">
        <v>4964.036787384382</v>
      </c>
      <c r="AE273" t="n">
        <v>1.123033256709698</v>
      </c>
      <c r="AF273" t="n">
        <v>16.4137163998689</v>
      </c>
      <c r="AG273" t="n">
        <v>251.9236270152611</v>
      </c>
      <c r="AH273" t="n">
        <v>31590.19219843456</v>
      </c>
      <c r="AI273" t="n">
        <v>21066.65350974159</v>
      </c>
      <c r="AJ273" t="n">
        <v>-62.53787694832548</v>
      </c>
      <c r="AK273" t="n">
        <v>13.82563838721759</v>
      </c>
      <c r="AL273" t="n">
        <v>22.05697158967174</v>
      </c>
      <c r="AM273" t="n">
        <v>-0.09618825607980235</v>
      </c>
      <c r="AN273" t="n">
        <v>28.28023274661824</v>
      </c>
      <c r="AO273" t="n">
        <v>-168.6216879619785</v>
      </c>
      <c r="AP273" t="n">
        <v>904637.7073371956</v>
      </c>
      <c r="AQ273" t="n">
        <v>0.2128691183290583</v>
      </c>
      <c r="AR273" t="n">
        <v>0.2003500026667243</v>
      </c>
      <c r="AS273" t="n">
        <v>0.1251745342270019</v>
      </c>
      <c r="AT273" t="n">
        <v>0.2525451554927894</v>
      </c>
      <c r="AU273" t="n">
        <v>0.209061189284426</v>
      </c>
      <c r="AV273" t="n">
        <v>9.43094300102355</v>
      </c>
      <c r="AW273" t="n">
        <v>90.6103380505602</v>
      </c>
      <c r="AX273" t="n">
        <v>5562.270130384652</v>
      </c>
      <c r="AY273" t="n">
        <v>154508.3174751193</v>
      </c>
      <c r="AZ273" t="n">
        <v>188464.2118785359</v>
      </c>
      <c r="BA273" t="n">
        <v>11725.86884306039</v>
      </c>
      <c r="BB273" t="n">
        <v>22009.13741700544</v>
      </c>
      <c r="BC273" t="n">
        <v>33735.00626006583</v>
      </c>
      <c r="BD273" t="n">
        <v>-2.220446049250313e-16</v>
      </c>
      <c r="BE273" t="n">
        <v>0.09618825607980153</v>
      </c>
      <c r="BF273" t="n">
        <v>42.43105828703941</v>
      </c>
      <c r="BG273" t="n">
        <v>14.15082554042116</v>
      </c>
      <c r="BH273" t="n">
        <v>209.4688416701136</v>
      </c>
      <c r="BI273" t="n">
        <v>378.0905296320917</v>
      </c>
      <c r="BJ273" t="n">
        <v>502.8899206546594</v>
      </c>
      <c r="BK273" t="n">
        <v>2730.483547453528</v>
      </c>
      <c r="BL273" t="n">
        <v>65223.75203144966</v>
      </c>
      <c r="BM273" t="n">
        <v>23281.15153188981</v>
      </c>
      <c r="BN273" t="n">
        <v>5822.071850202515</v>
      </c>
      <c r="BO273" t="n">
        <v>11112.3541568364</v>
      </c>
      <c r="BP273" t="n">
        <v>-1.804112415015879e-16</v>
      </c>
      <c r="BQ273" t="n">
        <v>7.122177203761889</v>
      </c>
      <c r="BR273" t="n">
        <v>149.1850086285678</v>
      </c>
      <c r="BS273" t="n">
        <v>40.67215275490969</v>
      </c>
      <c r="BT273" t="n">
        <v>10940.43781998412</v>
      </c>
      <c r="BU273" t="n">
        <v>4092.965370805787</v>
      </c>
      <c r="BV273" t="n">
        <v>19769.9413125</v>
      </c>
      <c r="BW273" t="n">
        <v>1483.06375166</v>
      </c>
      <c r="BX273" t="n">
        <v>27.34</v>
      </c>
      <c r="BY273" t="inlineStr">
        <is>
          <t>2022-11-08 04:30:00</t>
        </is>
      </c>
      <c r="BZ273" t="inlineStr">
        <is>
          <t>2022-11-08 04:30:00</t>
        </is>
      </c>
      <c r="CA273" t="inlineStr">
        <is>
          <t>2022-11-08 04:31:00</t>
        </is>
      </c>
    </row>
    <row r="274">
      <c r="A274" t="n">
        <v>271</v>
      </c>
      <c r="B274" t="n">
        <v>202</v>
      </c>
      <c r="C274" t="n">
        <v>73</v>
      </c>
      <c r="D274" t="n">
        <v>1031.688829374242</v>
      </c>
      <c r="E274" t="n">
        <v>9.836227770232304</v>
      </c>
      <c r="F274" t="n">
        <v>120.9406741745054</v>
      </c>
      <c r="G274" t="n">
        <v>4102.754255553116</v>
      </c>
      <c r="H274" t="n">
        <v>229281.9503254843</v>
      </c>
      <c r="I274" t="n">
        <v>189312.6603391043</v>
      </c>
      <c r="J274" t="n">
        <v>992.0793088936583</v>
      </c>
      <c r="K274" t="n">
        <v>1166.37985769899</v>
      </c>
      <c r="L274" t="n">
        <v>-1383.654119077667</v>
      </c>
      <c r="M274" t="n">
        <v>-2.220446049250313e-16</v>
      </c>
      <c r="N274" t="n">
        <v>42.43105828703941</v>
      </c>
      <c r="O274" t="n">
        <v>209.4688416701136</v>
      </c>
      <c r="P274" t="n">
        <v>0.09618825607980153</v>
      </c>
      <c r="Q274" t="n">
        <v>14.15082554042116</v>
      </c>
      <c r="R274" t="n">
        <v>378.0905296320917</v>
      </c>
      <c r="S274" t="n">
        <v>24.39707494291788</v>
      </c>
      <c r="T274" t="n">
        <v>532.3472426631288</v>
      </c>
      <c r="U274" t="n">
        <v>11209.10163823725</v>
      </c>
      <c r="V274" t="n">
        <v>188</v>
      </c>
      <c r="W274" t="n">
        <v>727</v>
      </c>
      <c r="X274" t="n">
        <v>71.66666666666667</v>
      </c>
      <c r="Y274" t="n">
        <v>1</v>
      </c>
      <c r="Z274" t="n">
        <v>0.1860425234854799</v>
      </c>
      <c r="AA274" t="n">
        <v>3.249754411161661</v>
      </c>
      <c r="AB274" t="n">
        <v>111.5690391329455</v>
      </c>
      <c r="AC274" t="n">
        <v>4764.724119892262</v>
      </c>
      <c r="AD274" t="n">
        <v>4982.961509285346</v>
      </c>
      <c r="AE274" t="n">
        <v>1.12321698699693</v>
      </c>
      <c r="AF274" t="n">
        <v>16.41397940773211</v>
      </c>
      <c r="AG274" t="n">
        <v>251.9236270152611</v>
      </c>
      <c r="AH274" t="n">
        <v>31590.19227260719</v>
      </c>
      <c r="AI274" t="n">
        <v>21085.57810714111</v>
      </c>
      <c r="AJ274" t="n">
        <v>-61.4000881102996</v>
      </c>
      <c r="AK274" t="n">
        <v>41.14765351596077</v>
      </c>
      <c r="AL274" t="n">
        <v>7.421361127300401</v>
      </c>
      <c r="AM274" t="n">
        <v>-0.09618825607980235</v>
      </c>
      <c r="AN274" t="n">
        <v>28.28023274661824</v>
      </c>
      <c r="AO274" t="n">
        <v>-168.6216879619785</v>
      </c>
      <c r="AP274" t="n">
        <v>903979.7430295235</v>
      </c>
      <c r="AQ274" t="n">
        <v>0.2134071136069075</v>
      </c>
      <c r="AR274" t="n">
        <v>0.2001073494252156</v>
      </c>
      <c r="AS274" t="n">
        <v>0.1240838660509219</v>
      </c>
      <c r="AT274" t="n">
        <v>0.2536358095237812</v>
      </c>
      <c r="AU274" t="n">
        <v>0.2087658613931739</v>
      </c>
      <c r="AV274" t="n">
        <v>9.426148670368759</v>
      </c>
      <c r="AW274" t="n">
        <v>90.60449150316155</v>
      </c>
      <c r="AX274" t="n">
        <v>5567.649823028929</v>
      </c>
      <c r="AY274" t="n">
        <v>154479.0479802987</v>
      </c>
      <c r="AZ274" t="n">
        <v>189518.1559266258</v>
      </c>
      <c r="BA274" t="n">
        <v>11725.86884306039</v>
      </c>
      <c r="BB274" t="n">
        <v>22009.13741700544</v>
      </c>
      <c r="BC274" t="n">
        <v>33735.00626006583</v>
      </c>
      <c r="BD274" t="n">
        <v>-2.220446049250313e-16</v>
      </c>
      <c r="BE274" t="n">
        <v>0.09618825607980153</v>
      </c>
      <c r="BF274" t="n">
        <v>42.43105828703941</v>
      </c>
      <c r="BG274" t="n">
        <v>14.15082554042116</v>
      </c>
      <c r="BH274" t="n">
        <v>209.4688416701136</v>
      </c>
      <c r="BI274" t="n">
        <v>378.0905296320917</v>
      </c>
      <c r="BJ274" t="n">
        <v>502.8899206546594</v>
      </c>
      <c r="BK274" t="n">
        <v>2730.483547453528</v>
      </c>
      <c r="BL274" t="n">
        <v>65223.75203144966</v>
      </c>
      <c r="BM274" t="n">
        <v>23281.15153188981</v>
      </c>
      <c r="BN274" t="n">
        <v>5822.071850202515</v>
      </c>
      <c r="BO274" t="n">
        <v>11112.3541568364</v>
      </c>
      <c r="BP274" t="n">
        <v>-1.804112415015879e-16</v>
      </c>
      <c r="BQ274" t="n">
        <v>7.122177203761889</v>
      </c>
      <c r="BR274" t="n">
        <v>149.1850086285678</v>
      </c>
      <c r="BS274" t="n">
        <v>40.67215275490969</v>
      </c>
      <c r="BT274" t="n">
        <v>10940.43781998412</v>
      </c>
      <c r="BU274" t="n">
        <v>4092.965370805787</v>
      </c>
      <c r="BV274" t="n">
        <v>19769.9413125</v>
      </c>
      <c r="BW274" t="n">
        <v>1483.06375166</v>
      </c>
      <c r="BX274" t="n">
        <v>27.34</v>
      </c>
      <c r="BY274" t="inlineStr">
        <is>
          <t>2022-11-08 04:30:00</t>
        </is>
      </c>
      <c r="BZ274" t="inlineStr">
        <is>
          <t>2022-11-08 04:30:00</t>
        </is>
      </c>
      <c r="CA274" t="inlineStr">
        <is>
          <t>2022-11-08 04:31:00</t>
        </is>
      </c>
    </row>
    <row r="275">
      <c r="A275" t="n">
        <v>272</v>
      </c>
      <c r="B275" t="n">
        <v>202</v>
      </c>
      <c r="C275" t="n">
        <v>73</v>
      </c>
      <c r="D275" t="n">
        <v>1032.27607260703</v>
      </c>
      <c r="E275" t="n">
        <v>9.875568330466775</v>
      </c>
      <c r="F275" t="n">
        <v>120.3561632853708</v>
      </c>
      <c r="G275" t="n">
        <v>4102.754255553116</v>
      </c>
      <c r="H275" t="n">
        <v>229281.9503254843</v>
      </c>
      <c r="I275" t="n">
        <v>189819.8678978797</v>
      </c>
      <c r="J275" t="n">
        <v>1106.528466679613</v>
      </c>
      <c r="K275" t="n">
        <v>1166.37985769899</v>
      </c>
      <c r="L275" t="n">
        <v>-1383.654119077667</v>
      </c>
      <c r="M275" t="n">
        <v>-2.220446049250313e-16</v>
      </c>
      <c r="N275" t="n">
        <v>29.31743379136999</v>
      </c>
      <c r="O275" t="n">
        <v>209.4688416701136</v>
      </c>
      <c r="P275" t="n">
        <v>0.09618825607980153</v>
      </c>
      <c r="Q275" t="n">
        <v>14.15082554042116</v>
      </c>
      <c r="R275" t="n">
        <v>378.0905296320917</v>
      </c>
      <c r="S275" t="n">
        <v>24.43592238248977</v>
      </c>
      <c r="T275" t="n">
        <v>545.9787219034897</v>
      </c>
      <c r="U275" t="n">
        <v>11209.10163823725</v>
      </c>
      <c r="V275" t="n">
        <v>188.6666666666667</v>
      </c>
      <c r="W275" t="n">
        <v>727</v>
      </c>
      <c r="X275" t="n">
        <v>72</v>
      </c>
      <c r="Y275" t="n">
        <v>1</v>
      </c>
      <c r="Z275" t="n">
        <v>0.1862930692142722</v>
      </c>
      <c r="AA275" t="n">
        <v>3.385257732630153</v>
      </c>
      <c r="AB275" t="n">
        <v>111.5690391329455</v>
      </c>
      <c r="AC275" t="n">
        <v>4764.724119892262</v>
      </c>
      <c r="AD275" t="n">
        <v>4998.134128442096</v>
      </c>
      <c r="AE275" t="n">
        <v>1.123309667613941</v>
      </c>
      <c r="AF275" t="n">
        <v>16.46382062247011</v>
      </c>
      <c r="AG275" t="n">
        <v>251.9236270152611</v>
      </c>
      <c r="AH275" t="n">
        <v>31590.19227260719</v>
      </c>
      <c r="AI275" t="n">
        <v>21100.75072629786</v>
      </c>
      <c r="AJ275" t="n">
        <v>-65.60295781067036</v>
      </c>
      <c r="AK275" t="n">
        <v>147.7962117327642</v>
      </c>
      <c r="AL275" t="n">
        <v>9.110107332239684</v>
      </c>
      <c r="AM275" t="n">
        <v>-0.09618825607980235</v>
      </c>
      <c r="AN275" t="n">
        <v>15.16660825094882</v>
      </c>
      <c r="AO275" t="n">
        <v>-168.6216879619785</v>
      </c>
      <c r="AP275" t="n">
        <v>904654.0758675238</v>
      </c>
      <c r="AQ275" t="n">
        <v>0.2158113246331295</v>
      </c>
      <c r="AR275" t="n">
        <v>0.1974182704751253</v>
      </c>
      <c r="AS275" t="n">
        <v>0.1239913734310618</v>
      </c>
      <c r="AT275" t="n">
        <v>0.2534470981138431</v>
      </c>
      <c r="AU275" t="n">
        <v>0.2093319333468404</v>
      </c>
      <c r="AV275" t="n">
        <v>9.422332590838495</v>
      </c>
      <c r="AW275" t="n">
        <v>90.56595722396217</v>
      </c>
      <c r="AX275" t="n">
        <v>5565.654362928083</v>
      </c>
      <c r="AY275" t="n">
        <v>154406.2731900314</v>
      </c>
      <c r="AZ275" t="n">
        <v>190296.367358497</v>
      </c>
      <c r="BA275" t="n">
        <v>11725.86884306039</v>
      </c>
      <c r="BB275" t="n">
        <v>22009.13741700544</v>
      </c>
      <c r="BC275" t="n">
        <v>33735.00626006583</v>
      </c>
      <c r="BD275" t="n">
        <v>-2.220446049250313e-16</v>
      </c>
      <c r="BE275" t="n">
        <v>0.09618825607980153</v>
      </c>
      <c r="BF275" t="n">
        <v>29.31743379136999</v>
      </c>
      <c r="BG275" t="n">
        <v>14.15082554042116</v>
      </c>
      <c r="BH275" t="n">
        <v>209.4688416701136</v>
      </c>
      <c r="BI275" t="n">
        <v>378.0905296320917</v>
      </c>
      <c r="BJ275" t="n">
        <v>502.8899206546594</v>
      </c>
      <c r="BK275" t="n">
        <v>2730.483547453528</v>
      </c>
      <c r="BL275" t="n">
        <v>45769.98514867522</v>
      </c>
      <c r="BM275" t="n">
        <v>23281.15153188981</v>
      </c>
      <c r="BN275" t="n">
        <v>5822.071850202515</v>
      </c>
      <c r="BO275" t="n">
        <v>11112.3541568364</v>
      </c>
      <c r="BP275" t="n">
        <v>-1.804112415015879e-16</v>
      </c>
      <c r="BQ275" t="n">
        <v>5.714279615408441</v>
      </c>
      <c r="BR275" t="n">
        <v>149.1850086285678</v>
      </c>
      <c r="BS275" t="n">
        <v>40.67215275490969</v>
      </c>
      <c r="BT275" t="n">
        <v>8851.853425357525</v>
      </c>
      <c r="BU275" t="n">
        <v>4092.965370805787</v>
      </c>
      <c r="BV275" t="n">
        <v>19704.4</v>
      </c>
      <c r="BW275" t="n">
        <v>1483.4775</v>
      </c>
      <c r="BX275" t="n">
        <v>27.3550225</v>
      </c>
      <c r="BY275" t="inlineStr">
        <is>
          <t>2022-11-08 04:32:00</t>
        </is>
      </c>
      <c r="BZ275" t="inlineStr">
        <is>
          <t>2022-11-08 04:32:00</t>
        </is>
      </c>
      <c r="CA275" t="inlineStr">
        <is>
          <t>2022-11-08 04:32:00</t>
        </is>
      </c>
    </row>
    <row r="276">
      <c r="A276" t="n">
        <v>273</v>
      </c>
      <c r="B276" t="n">
        <v>202</v>
      </c>
      <c r="C276" t="n">
        <v>73</v>
      </c>
      <c r="D276" t="n">
        <v>1032.342828385674</v>
      </c>
      <c r="E276" t="n">
        <v>9.875622562459869</v>
      </c>
      <c r="F276" t="n">
        <v>121.2197399859248</v>
      </c>
      <c r="G276" t="n">
        <v>4102.754255553116</v>
      </c>
      <c r="H276" t="n">
        <v>227863.2681732195</v>
      </c>
      <c r="I276" t="n">
        <v>189819.8678978797</v>
      </c>
      <c r="J276" t="n">
        <v>1309.504051248388</v>
      </c>
      <c r="K276" t="n">
        <v>1166.37985769899</v>
      </c>
      <c r="L276" t="n">
        <v>-1383.654119077667</v>
      </c>
      <c r="M276" t="n">
        <v>-2.220446049250313e-16</v>
      </c>
      <c r="N276" t="n">
        <v>22.76062154353527</v>
      </c>
      <c r="O276" t="n">
        <v>209.4688416701136</v>
      </c>
      <c r="P276" t="n">
        <v>0.09618825607980153</v>
      </c>
      <c r="Q276" t="n">
        <v>11.52527165855258</v>
      </c>
      <c r="R276" t="n">
        <v>378.0905296320917</v>
      </c>
      <c r="S276" t="n">
        <v>24.43592238248977</v>
      </c>
      <c r="T276" t="n">
        <v>556.0203034406421</v>
      </c>
      <c r="U276" t="n">
        <v>11209.10163823725</v>
      </c>
      <c r="V276" t="n">
        <v>189</v>
      </c>
      <c r="W276" t="n">
        <v>727.6666666666666</v>
      </c>
      <c r="X276" t="n">
        <v>72.66666666666667</v>
      </c>
      <c r="Y276" t="n">
        <v>1</v>
      </c>
      <c r="Z276" t="n">
        <v>0.1862932457793879</v>
      </c>
      <c r="AA276" t="n">
        <v>3.45296796857363</v>
      </c>
      <c r="AB276" t="n">
        <v>111.5690391329455</v>
      </c>
      <c r="AC276" t="n">
        <v>4764.751168780519</v>
      </c>
      <c r="AD276" t="n">
        <v>4998.134128442096</v>
      </c>
      <c r="AE276" t="n">
        <v>1.123309844179057</v>
      </c>
      <c r="AF276" t="n">
        <v>16.48875721851401</v>
      </c>
      <c r="AG276" t="n">
        <v>251.9236270152611</v>
      </c>
      <c r="AH276" t="n">
        <v>31590.20222137579</v>
      </c>
      <c r="AI276" t="n">
        <v>21100.75072629786</v>
      </c>
      <c r="AJ276" t="n">
        <v>-68.08273313476973</v>
      </c>
      <c r="AK276" t="n">
        <v>358.1932598476637</v>
      </c>
      <c r="AL276" t="n">
        <v>-4.099856220774967</v>
      </c>
      <c r="AM276" t="n">
        <v>-0.09618825607980235</v>
      </c>
      <c r="AN276" t="n">
        <v>11.23534988498268</v>
      </c>
      <c r="AO276" t="n">
        <v>-168.6216879619785</v>
      </c>
      <c r="AP276" t="n">
        <v>904484.5749795629</v>
      </c>
      <c r="AQ276" t="n">
        <v>0.2151414783555003</v>
      </c>
      <c r="AR276" t="n">
        <v>0.1973439727907079</v>
      </c>
      <c r="AS276" t="n">
        <v>0.1240827517430711</v>
      </c>
      <c r="AT276" t="n">
        <v>0.2534945993040335</v>
      </c>
      <c r="AU276" t="n">
        <v>0.2099371978066872</v>
      </c>
      <c r="AV276" t="n">
        <v>9.42289129761242</v>
      </c>
      <c r="AW276" t="n">
        <v>90.59092619584764</v>
      </c>
      <c r="AX276" t="n">
        <v>5563.85609282726</v>
      </c>
      <c r="AY276" t="n">
        <v>154363.899930702</v>
      </c>
      <c r="AZ276" t="n">
        <v>190227.9201937687</v>
      </c>
      <c r="BA276" t="n">
        <v>7690.346579461711</v>
      </c>
      <c r="BB276" t="n">
        <v>22009.13741700544</v>
      </c>
      <c r="BC276" t="n">
        <v>29699.48399646716</v>
      </c>
      <c r="BD276" t="n">
        <v>-2.220446049250313e-16</v>
      </c>
      <c r="BE276" t="n">
        <v>0.09618825607980153</v>
      </c>
      <c r="BF276" t="n">
        <v>22.76062154353527</v>
      </c>
      <c r="BG276" t="n">
        <v>11.52527165855258</v>
      </c>
      <c r="BH276" t="n">
        <v>209.4688416701136</v>
      </c>
      <c r="BI276" t="n">
        <v>378.0905296320917</v>
      </c>
      <c r="BJ276" t="n">
        <v>502.8899206546594</v>
      </c>
      <c r="BK276" t="n">
        <v>2730.483547453528</v>
      </c>
      <c r="BL276" t="n">
        <v>36043.10170728799</v>
      </c>
      <c r="BM276" t="n">
        <v>19391.38027396693</v>
      </c>
      <c r="BN276" t="n">
        <v>5822.071850202515</v>
      </c>
      <c r="BO276" t="n">
        <v>11112.3541568364</v>
      </c>
      <c r="BP276" t="n">
        <v>-1.804112415015879e-16</v>
      </c>
      <c r="BQ276" t="n">
        <v>5.010330821231719</v>
      </c>
      <c r="BR276" t="n">
        <v>149.1850086285678</v>
      </c>
      <c r="BS276" t="n">
        <v>40.67215275490969</v>
      </c>
      <c r="BT276" t="n">
        <v>7807.561228044226</v>
      </c>
      <c r="BU276" t="n">
        <v>4092.965370805787</v>
      </c>
      <c r="BV276" t="n">
        <v>19698.5</v>
      </c>
      <c r="BW276" t="n">
        <v>1481.50502063</v>
      </c>
      <c r="BX276" t="n">
        <v>27.23</v>
      </c>
      <c r="BY276" t="inlineStr">
        <is>
          <t>2022-11-08 04:33:00</t>
        </is>
      </c>
      <c r="BZ276" t="inlineStr">
        <is>
          <t>2022-11-08 04:34:00</t>
        </is>
      </c>
      <c r="CA276" t="inlineStr">
        <is>
          <t>2022-11-08 04:33:00</t>
        </is>
      </c>
    </row>
    <row r="277">
      <c r="A277" t="n">
        <v>274</v>
      </c>
      <c r="B277" t="n">
        <v>202</v>
      </c>
      <c r="C277" t="n">
        <v>73</v>
      </c>
      <c r="D277" t="n">
        <v>1032.372191432176</v>
      </c>
      <c r="E277" t="n">
        <v>9.875668219235493</v>
      </c>
      <c r="F277" t="n">
        <v>121.666130105128</v>
      </c>
      <c r="G277" t="n">
        <v>4099.822203679339</v>
      </c>
      <c r="H277" t="n">
        <v>227233.9047665554</v>
      </c>
      <c r="I277" t="n">
        <v>189819.8678978797</v>
      </c>
      <c r="J277" t="n">
        <v>1382.379554086286</v>
      </c>
      <c r="K277" t="n">
        <v>1166.37985769899</v>
      </c>
      <c r="L277" t="n">
        <v>-1383.654119077667</v>
      </c>
      <c r="M277" t="n">
        <v>-2.220446049250313e-16</v>
      </c>
      <c r="N277" t="n">
        <v>22.76062154353527</v>
      </c>
      <c r="O277" t="n">
        <v>209.4688416701136</v>
      </c>
      <c r="P277" t="n">
        <v>0.09618825607980153</v>
      </c>
      <c r="Q277" t="n">
        <v>10.21249471761829</v>
      </c>
      <c r="R277" t="n">
        <v>378.0905296320917</v>
      </c>
      <c r="S277" t="n">
        <v>24.43592238248977</v>
      </c>
      <c r="T277" t="n">
        <v>557.762688085301</v>
      </c>
      <c r="U277" t="n">
        <v>11212.03408593207</v>
      </c>
      <c r="V277" t="n">
        <v>189</v>
      </c>
      <c r="W277" t="n">
        <v>728</v>
      </c>
      <c r="X277" t="n">
        <v>73.66666666666667</v>
      </c>
      <c r="Y277" t="n">
        <v>1</v>
      </c>
      <c r="Z277" t="n">
        <v>0.1862933958778862</v>
      </c>
      <c r="AA277" t="n">
        <v>3.453026834652965</v>
      </c>
      <c r="AB277" t="n">
        <v>111.5694349539931</v>
      </c>
      <c r="AC277" t="n">
        <v>4764.765854870365</v>
      </c>
      <c r="AD277" t="n">
        <v>4998.134128442096</v>
      </c>
      <c r="AE277" t="n">
        <v>1.123309994277555</v>
      </c>
      <c r="AF277" t="n">
        <v>16.48878888201711</v>
      </c>
      <c r="AG277" t="n">
        <v>251.9237726002228</v>
      </c>
      <c r="AH277" t="n">
        <v>31590.2076230192</v>
      </c>
      <c r="AI277" t="n">
        <v>21100.75072629786</v>
      </c>
      <c r="AJ277" t="n">
        <v>-68.27190337172671</v>
      </c>
      <c r="AK277" t="n">
        <v>444.8811813371556</v>
      </c>
      <c r="AL277" t="n">
        <v>-6.29834578842313</v>
      </c>
      <c r="AM277" t="n">
        <v>-0.09618825607980235</v>
      </c>
      <c r="AN277" t="n">
        <v>12.54812682591697</v>
      </c>
      <c r="AO277" t="n">
        <v>-168.6216879619785</v>
      </c>
      <c r="AP277" t="n">
        <v>903517.5865694243</v>
      </c>
      <c r="AQ277" t="n">
        <v>0.2153084277919234</v>
      </c>
      <c r="AR277" t="n">
        <v>0.1994694799360971</v>
      </c>
      <c r="AS277" t="n">
        <v>0.1236478404398244</v>
      </c>
      <c r="AT277" t="n">
        <v>0.251410631595529</v>
      </c>
      <c r="AU277" t="n">
        <v>0.2101636202366261</v>
      </c>
      <c r="AV277" t="n">
        <v>9.421691119525143</v>
      </c>
      <c r="AW277" t="n">
        <v>90.60900436656823</v>
      </c>
      <c r="AX277" t="n">
        <v>5566.168443558235</v>
      </c>
      <c r="AY277" t="n">
        <v>154352.5396568672</v>
      </c>
      <c r="AZ277" t="n">
        <v>190203.6228816223</v>
      </c>
      <c r="BA277" t="n">
        <v>5672.585447662373</v>
      </c>
      <c r="BB277" t="n">
        <v>22009.13741700544</v>
      </c>
      <c r="BC277" t="n">
        <v>27681.72286466782</v>
      </c>
      <c r="BD277" t="n">
        <v>-2.220446049250313e-16</v>
      </c>
      <c r="BE277" t="n">
        <v>0.09618825607980153</v>
      </c>
      <c r="BF277" t="n">
        <v>22.76062154353527</v>
      </c>
      <c r="BG277" t="n">
        <v>10.21249471761829</v>
      </c>
      <c r="BH277" t="n">
        <v>209.4688416701136</v>
      </c>
      <c r="BI277" t="n">
        <v>378.0905296320917</v>
      </c>
      <c r="BJ277" t="n">
        <v>502.8899206546594</v>
      </c>
      <c r="BK277" t="n">
        <v>2730.483547453528</v>
      </c>
      <c r="BL277" t="n">
        <v>36043.10170728799</v>
      </c>
      <c r="BM277" t="n">
        <v>17446.49464500548</v>
      </c>
      <c r="BN277" t="n">
        <v>5822.071850202515</v>
      </c>
      <c r="BO277" t="n">
        <v>11112.3541568364</v>
      </c>
      <c r="BP277" t="n">
        <v>-1.804112415015879e-16</v>
      </c>
      <c r="BQ277" t="n">
        <v>5.010330821231719</v>
      </c>
      <c r="BR277" t="n">
        <v>149.1850086285678</v>
      </c>
      <c r="BS277" t="n">
        <v>40.67215275490969</v>
      </c>
      <c r="BT277" t="n">
        <v>7807.561228044226</v>
      </c>
      <c r="BU277" t="n">
        <v>4092.965370805787</v>
      </c>
      <c r="BV277" t="n">
        <v>19698.5</v>
      </c>
      <c r="BW277" t="n">
        <v>1480.5305879</v>
      </c>
      <c r="BX277" t="n">
        <v>27.27295425</v>
      </c>
      <c r="BY277" t="inlineStr">
        <is>
          <t>2022-11-08 04:33:00</t>
        </is>
      </c>
      <c r="BZ277" t="inlineStr">
        <is>
          <t>2022-11-08 04:35:00</t>
        </is>
      </c>
      <c r="CA277" t="inlineStr">
        <is>
          <t>2022-11-08 04:34:00</t>
        </is>
      </c>
    </row>
    <row r="278">
      <c r="A278" t="n">
        <v>275</v>
      </c>
      <c r="B278" t="n">
        <v>202</v>
      </c>
      <c r="C278" t="n">
        <v>73</v>
      </c>
      <c r="D278" t="n">
        <v>1032.389786887825</v>
      </c>
      <c r="E278" t="n">
        <v>9.875707283417698</v>
      </c>
      <c r="F278" t="n">
        <v>121.6760125564071</v>
      </c>
      <c r="G278" t="n">
        <v>4098.356177742449</v>
      </c>
      <c r="H278" t="n">
        <v>227273.8936012896</v>
      </c>
      <c r="I278" t="n">
        <v>189819.8678978797</v>
      </c>
      <c r="J278" t="n">
        <v>1382.379554086286</v>
      </c>
      <c r="K278" t="n">
        <v>1166.37985769899</v>
      </c>
      <c r="L278" t="n">
        <v>-1383.654119077667</v>
      </c>
      <c r="M278" t="n">
        <v>-2.220446049250313e-16</v>
      </c>
      <c r="N278" t="n">
        <v>22.76062154353527</v>
      </c>
      <c r="O278" t="n">
        <v>209.4688416701136</v>
      </c>
      <c r="P278" t="n">
        <v>0.09618825607980153</v>
      </c>
      <c r="Q278" t="n">
        <v>10.21249471761829</v>
      </c>
      <c r="R278" t="n">
        <v>378.0905296320917</v>
      </c>
      <c r="S278" t="n">
        <v>24.43592238248977</v>
      </c>
      <c r="T278" t="n">
        <v>557.762688085301</v>
      </c>
      <c r="U278" t="n">
        <v>11213.50030977948</v>
      </c>
      <c r="V278" t="n">
        <v>189</v>
      </c>
      <c r="W278" t="n">
        <v>728</v>
      </c>
      <c r="X278" t="n">
        <v>74</v>
      </c>
      <c r="Y278" t="n">
        <v>1</v>
      </c>
      <c r="Z278" t="n">
        <v>0.1862935241639186</v>
      </c>
      <c r="AA278" t="n">
        <v>3.453036400537394</v>
      </c>
      <c r="AB278" t="n">
        <v>111.5696328645168</v>
      </c>
      <c r="AC278" t="n">
        <v>4764.766435693223</v>
      </c>
      <c r="AD278" t="n">
        <v>4998.134128442096</v>
      </c>
      <c r="AE278" t="n">
        <v>1.123310122563588</v>
      </c>
      <c r="AF278" t="n">
        <v>16.48879844790154</v>
      </c>
      <c r="AG278" t="n">
        <v>251.9238453927037</v>
      </c>
      <c r="AH278" t="n">
        <v>31590.20783664875</v>
      </c>
      <c r="AI278" t="n">
        <v>21100.75072629786</v>
      </c>
      <c r="AJ278" t="n">
        <v>-67.5729353775467</v>
      </c>
      <c r="AK278" t="n">
        <v>448.9569498302771</v>
      </c>
      <c r="AL278" t="n">
        <v>-36.89616130850793</v>
      </c>
      <c r="AM278" t="n">
        <v>-0.09618825607980235</v>
      </c>
      <c r="AN278" t="n">
        <v>12.54812682591697</v>
      </c>
      <c r="AO278" t="n">
        <v>-168.6216879619785</v>
      </c>
      <c r="AP278" t="n">
        <v>903604.5680948315</v>
      </c>
      <c r="AQ278" t="n">
        <v>0.2152886973853746</v>
      </c>
      <c r="AR278" t="n">
        <v>0.199346521135735</v>
      </c>
      <c r="AS278" t="n">
        <v>0.1236982242923369</v>
      </c>
      <c r="AT278" t="n">
        <v>0.2515192076155289</v>
      </c>
      <c r="AU278" t="n">
        <v>0.2101473495710246</v>
      </c>
      <c r="AV278" t="n">
        <v>9.42090818913308</v>
      </c>
      <c r="AW278" t="n">
        <v>90.61535704510452</v>
      </c>
      <c r="AX278" t="n">
        <v>5564.566361362064</v>
      </c>
      <c r="AY278" t="n">
        <v>154336.9090198355</v>
      </c>
      <c r="AZ278" t="n">
        <v>190185.9294661452</v>
      </c>
      <c r="BA278" t="n">
        <v>5672.585447662373</v>
      </c>
      <c r="BB278" t="n">
        <v>22009.13741700544</v>
      </c>
      <c r="BC278" t="n">
        <v>27681.72286466782</v>
      </c>
      <c r="BD278" t="n">
        <v>-2.220446049250313e-16</v>
      </c>
      <c r="BE278" t="n">
        <v>0.09618825607980153</v>
      </c>
      <c r="BF278" t="n">
        <v>22.76062154353527</v>
      </c>
      <c r="BG278" t="n">
        <v>10.21249471761829</v>
      </c>
      <c r="BH278" t="n">
        <v>209.4688416701136</v>
      </c>
      <c r="BI278" t="n">
        <v>378.0905296320917</v>
      </c>
      <c r="BJ278" t="n">
        <v>502.8899206546594</v>
      </c>
      <c r="BK278" t="n">
        <v>2730.483547453528</v>
      </c>
      <c r="BL278" t="n">
        <v>36043.10170728799</v>
      </c>
      <c r="BM278" t="n">
        <v>17446.49464500548</v>
      </c>
      <c r="BN278" t="n">
        <v>5822.071850202515</v>
      </c>
      <c r="BO278" t="n">
        <v>11112.3541568364</v>
      </c>
      <c r="BP278" t="n">
        <v>-1.804112415015879e-16</v>
      </c>
      <c r="BQ278" t="n">
        <v>5.010330821231719</v>
      </c>
      <c r="BR278" t="n">
        <v>149.1850086285678</v>
      </c>
      <c r="BS278" t="n">
        <v>40.67215275490969</v>
      </c>
      <c r="BT278" t="n">
        <v>7807.561228044226</v>
      </c>
      <c r="BU278" t="n">
        <v>4092.965370805787</v>
      </c>
      <c r="BV278" t="n">
        <v>19709.4</v>
      </c>
      <c r="BW278" t="n">
        <v>1480.5305879</v>
      </c>
      <c r="BX278" t="n">
        <v>26.97928958</v>
      </c>
      <c r="BY278" t="inlineStr">
        <is>
          <t>2022-11-08 04:35:00</t>
        </is>
      </c>
      <c r="BZ278" t="inlineStr">
        <is>
          <t>2022-11-08 04:35:00</t>
        </is>
      </c>
      <c r="CA278" t="inlineStr">
        <is>
          <t>2022-11-08 04:36:00</t>
        </is>
      </c>
    </row>
    <row r="279">
      <c r="A279" t="n">
        <v>276</v>
      </c>
      <c r="B279" t="n">
        <v>202</v>
      </c>
      <c r="C279" t="n">
        <v>73</v>
      </c>
      <c r="D279" t="n">
        <v>1032.408624575602</v>
      </c>
      <c r="E279" t="n">
        <v>9.87576903768937</v>
      </c>
      <c r="F279" t="n">
        <v>121.6863134046123</v>
      </c>
      <c r="G279" t="n">
        <v>4098.356177742449</v>
      </c>
      <c r="H279" t="n">
        <v>227273.8936012896</v>
      </c>
      <c r="I279" t="n">
        <v>189819.8678978797</v>
      </c>
      <c r="J279" t="n">
        <v>1382.379554086286</v>
      </c>
      <c r="K279" t="n">
        <v>1166.37985769899</v>
      </c>
      <c r="L279" t="n">
        <v>-1383.654119077667</v>
      </c>
      <c r="M279" t="n">
        <v>-2.220446049250313e-16</v>
      </c>
      <c r="N279" t="n">
        <v>22.76062154353527</v>
      </c>
      <c r="O279" t="n">
        <v>209.4688416701136</v>
      </c>
      <c r="P279" t="n">
        <v>0.09618825607980153</v>
      </c>
      <c r="Q279" t="n">
        <v>10.21249471761829</v>
      </c>
      <c r="R279" t="n">
        <v>378.0905296320917</v>
      </c>
      <c r="S279" t="n">
        <v>24.43592238248977</v>
      </c>
      <c r="T279" t="n">
        <v>557.762688085301</v>
      </c>
      <c r="U279" t="n">
        <v>11213.50030977948</v>
      </c>
      <c r="V279" t="n">
        <v>189</v>
      </c>
      <c r="W279" t="n">
        <v>728</v>
      </c>
      <c r="X279" t="n">
        <v>74</v>
      </c>
      <c r="Y279" t="n">
        <v>1</v>
      </c>
      <c r="Z279" t="n">
        <v>0.1862937313001119</v>
      </c>
      <c r="AA279" t="n">
        <v>3.453045916370118</v>
      </c>
      <c r="AB279" t="n">
        <v>111.5696328645168</v>
      </c>
      <c r="AC279" t="n">
        <v>4764.766435693223</v>
      </c>
      <c r="AD279" t="n">
        <v>4998.134128442096</v>
      </c>
      <c r="AE279" t="n">
        <v>1.123310329699781</v>
      </c>
      <c r="AF279" t="n">
        <v>16.48880796373427</v>
      </c>
      <c r="AG279" t="n">
        <v>251.9238453927037</v>
      </c>
      <c r="AH279" t="n">
        <v>31590.20783664875</v>
      </c>
      <c r="AI279" t="n">
        <v>21100.75072629786</v>
      </c>
      <c r="AJ279" t="n">
        <v>-67.22345138045671</v>
      </c>
      <c r="AK279" t="n">
        <v>464.4797180341688</v>
      </c>
      <c r="AL279" t="n">
        <v>-53.40223875857382</v>
      </c>
      <c r="AM279" t="n">
        <v>-0.09618825607980235</v>
      </c>
      <c r="AN279" t="n">
        <v>12.54812682591697</v>
      </c>
      <c r="AO279" t="n">
        <v>-168.6216879619785</v>
      </c>
      <c r="AP279" t="n">
        <v>902512.6217580028</v>
      </c>
      <c r="AQ279" t="n">
        <v>0.2156692997297318</v>
      </c>
      <c r="AR279" t="n">
        <v>0.1996039213862305</v>
      </c>
      <c r="AS279" t="n">
        <v>0.1225143399168368</v>
      </c>
      <c r="AT279" t="n">
        <v>0.2518235070868961</v>
      </c>
      <c r="AU279" t="n">
        <v>0.2103889318803048</v>
      </c>
      <c r="AV279" t="n">
        <v>9.423869321081469</v>
      </c>
      <c r="AW279" t="n">
        <v>90.67292958273504</v>
      </c>
      <c r="AX279" t="n">
        <v>5574.206583071334</v>
      </c>
      <c r="AY279" t="n">
        <v>154415.4463235816</v>
      </c>
      <c r="AZ279" t="n">
        <v>190262.729459353</v>
      </c>
      <c r="BA279" t="n">
        <v>5672.585447662373</v>
      </c>
      <c r="BB279" t="n">
        <v>22009.13741700544</v>
      </c>
      <c r="BC279" t="n">
        <v>27681.72286466782</v>
      </c>
      <c r="BD279" t="n">
        <v>-2.220446049250313e-16</v>
      </c>
      <c r="BE279" t="n">
        <v>0.09618825607980153</v>
      </c>
      <c r="BF279" t="n">
        <v>22.76062154353527</v>
      </c>
      <c r="BG279" t="n">
        <v>10.21249471761829</v>
      </c>
      <c r="BH279" t="n">
        <v>209.4688416701136</v>
      </c>
      <c r="BI279" t="n">
        <v>378.0905296320917</v>
      </c>
      <c r="BJ279" t="n">
        <v>502.8899206546594</v>
      </c>
      <c r="BK279" t="n">
        <v>2730.483547453528</v>
      </c>
      <c r="BL279" t="n">
        <v>36043.10170728799</v>
      </c>
      <c r="BM279" t="n">
        <v>17446.49464500548</v>
      </c>
      <c r="BN279" t="n">
        <v>5822.071850202515</v>
      </c>
      <c r="BO279" t="n">
        <v>11112.3541568364</v>
      </c>
      <c r="BP279" t="n">
        <v>-1.804112415015879e-16</v>
      </c>
      <c r="BQ279" t="n">
        <v>5.010330821231719</v>
      </c>
      <c r="BR279" t="n">
        <v>149.1850086285678</v>
      </c>
      <c r="BS279" t="n">
        <v>40.67215275490969</v>
      </c>
      <c r="BT279" t="n">
        <v>7807.561228044226</v>
      </c>
      <c r="BU279" t="n">
        <v>4092.965370805787</v>
      </c>
      <c r="BV279" t="n">
        <v>19709.4</v>
      </c>
      <c r="BW279" t="n">
        <v>1478.675</v>
      </c>
      <c r="BX279" t="n">
        <v>26.97928958</v>
      </c>
      <c r="BY279" t="inlineStr">
        <is>
          <t>2022-11-08 04:35:00</t>
        </is>
      </c>
      <c r="BZ279" t="inlineStr">
        <is>
          <t>2022-11-08 04:36:00</t>
        </is>
      </c>
      <c r="CA279" t="inlineStr">
        <is>
          <t>2022-11-08 04:36:00</t>
        </is>
      </c>
    </row>
    <row r="280">
      <c r="A280" t="n">
        <v>277</v>
      </c>
      <c r="B280" t="n">
        <v>202</v>
      </c>
      <c r="C280" t="n">
        <v>73</v>
      </c>
      <c r="D280" t="n">
        <v>1032.422567166219</v>
      </c>
      <c r="E280" t="n">
        <v>9.875810718945111</v>
      </c>
      <c r="F280" t="n">
        <v>121.6939986597974</v>
      </c>
      <c r="G280" t="n">
        <v>4098.356177742449</v>
      </c>
      <c r="H280" t="n">
        <v>227263.9620545597</v>
      </c>
      <c r="I280" t="n">
        <v>189781.5745907499</v>
      </c>
      <c r="J280" t="n">
        <v>1430.615336089968</v>
      </c>
      <c r="K280" t="n">
        <v>1166.37985769899</v>
      </c>
      <c r="L280" t="n">
        <v>-1383.654119077667</v>
      </c>
      <c r="M280" t="n">
        <v>-2.220446049250313e-16</v>
      </c>
      <c r="N280" t="n">
        <v>22.76062154353527</v>
      </c>
      <c r="O280" t="n">
        <v>209.4688416701136</v>
      </c>
      <c r="P280" t="n">
        <v>0.0412706087127452</v>
      </c>
      <c r="Q280" t="n">
        <v>10.21249471761829</v>
      </c>
      <c r="R280" t="n">
        <v>246.0523068653831</v>
      </c>
      <c r="S280" t="n">
        <v>24.49084002985683</v>
      </c>
      <c r="T280" t="n">
        <v>557.762688085301</v>
      </c>
      <c r="U280" t="n">
        <v>11345.53853254619</v>
      </c>
      <c r="V280" t="n">
        <v>189</v>
      </c>
      <c r="W280" t="n">
        <v>729.3333333333334</v>
      </c>
      <c r="X280" t="n">
        <v>74</v>
      </c>
      <c r="Y280" t="n">
        <v>1</v>
      </c>
      <c r="Z280" t="n">
        <v>0.1862938715075289</v>
      </c>
      <c r="AA280" t="n">
        <v>3.453053264233116</v>
      </c>
      <c r="AB280" t="n">
        <v>111.5696328645168</v>
      </c>
      <c r="AC280" t="n">
        <v>4766.086817920889</v>
      </c>
      <c r="AD280" t="n">
        <v>4998.13467761857</v>
      </c>
      <c r="AE280" t="n">
        <v>1.123310469907198</v>
      </c>
      <c r="AF280" t="n">
        <v>16.48881531159726</v>
      </c>
      <c r="AG280" t="n">
        <v>251.9238453927037</v>
      </c>
      <c r="AH280" t="n">
        <v>31590.69347547013</v>
      </c>
      <c r="AI280" t="n">
        <v>21100.7509282859</v>
      </c>
      <c r="AJ280" t="n">
        <v>-29.970874373118</v>
      </c>
      <c r="AK280" t="n">
        <v>487.257027237794</v>
      </c>
      <c r="AL280" t="n">
        <v>-38.95045943266359</v>
      </c>
      <c r="AM280" t="n">
        <v>-0.04127060871274601</v>
      </c>
      <c r="AN280" t="n">
        <v>12.54812682591697</v>
      </c>
      <c r="AO280" t="n">
        <v>-36.58346519526994</v>
      </c>
      <c r="AP280" t="n">
        <v>902301.668906073</v>
      </c>
      <c r="AQ280" t="n">
        <v>0.2157210708780114</v>
      </c>
      <c r="AR280" t="n">
        <v>0.1994172411225982</v>
      </c>
      <c r="AS280" t="n">
        <v>0.1225429830528282</v>
      </c>
      <c r="AT280" t="n">
        <v>0.2518823819497426</v>
      </c>
      <c r="AU280" t="n">
        <v>0.2104363229968198</v>
      </c>
      <c r="AV280" t="n">
        <v>9.423283823475508</v>
      </c>
      <c r="AW280" t="n">
        <v>90.68423095726992</v>
      </c>
      <c r="AX280" t="n">
        <v>5573.828741373567</v>
      </c>
      <c r="AY280" t="n">
        <v>154408.3288795205</v>
      </c>
      <c r="AZ280" t="n">
        <v>190251.7653029809</v>
      </c>
      <c r="BA280" t="n">
        <v>2095.047140887422</v>
      </c>
      <c r="BB280" t="n">
        <v>20889.3399521322</v>
      </c>
      <c r="BC280" t="n">
        <v>22984.38709301961</v>
      </c>
      <c r="BD280" t="n">
        <v>-2.220446049250313e-16</v>
      </c>
      <c r="BE280" t="n">
        <v>0.0412706087127452</v>
      </c>
      <c r="BF280" t="n">
        <v>22.76062154353527</v>
      </c>
      <c r="BG280" t="n">
        <v>10.21249471761829</v>
      </c>
      <c r="BH280" t="n">
        <v>209.4688416701136</v>
      </c>
      <c r="BI280" t="n">
        <v>246.0523068653831</v>
      </c>
      <c r="BJ280" t="n">
        <v>502.8899206546594</v>
      </c>
      <c r="BK280" t="n">
        <v>1648.990317854088</v>
      </c>
      <c r="BL280" t="n">
        <v>36043.10170728799</v>
      </c>
      <c r="BM280" t="n">
        <v>17446.49464500548</v>
      </c>
      <c r="BN280" t="n">
        <v>5822.071850202515</v>
      </c>
      <c r="BO280" t="n">
        <v>7544.74739679132</v>
      </c>
      <c r="BP280" t="n">
        <v>-1.804112415015879e-16</v>
      </c>
      <c r="BQ280" t="n">
        <v>5.010330821231719</v>
      </c>
      <c r="BR280" t="n">
        <v>149.1850086285678</v>
      </c>
      <c r="BS280" t="n">
        <v>40.67215275490969</v>
      </c>
      <c r="BT280" t="n">
        <v>7807.561228044226</v>
      </c>
      <c r="BU280" t="n">
        <v>4092.965370805787</v>
      </c>
      <c r="BV280" t="n">
        <v>19693</v>
      </c>
      <c r="BW280" t="n">
        <v>1476.88</v>
      </c>
      <c r="BX280" t="n">
        <v>27.0195</v>
      </c>
      <c r="BY280" t="inlineStr">
        <is>
          <t>2022-11-08 04:37:00</t>
        </is>
      </c>
      <c r="BZ280" t="inlineStr">
        <is>
          <t>2022-11-08 04:37:00</t>
        </is>
      </c>
      <c r="CA280" t="inlineStr">
        <is>
          <t>2022-11-08 04:37:00</t>
        </is>
      </c>
    </row>
    <row r="281">
      <c r="A281" t="n">
        <v>278</v>
      </c>
      <c r="B281" t="n">
        <v>202</v>
      </c>
      <c r="C281" t="n">
        <v>73</v>
      </c>
      <c r="D281" t="n">
        <v>1032.437834935966</v>
      </c>
      <c r="E281" t="n">
        <v>9.875872812258686</v>
      </c>
      <c r="F281" t="n">
        <v>121.7019701556746</v>
      </c>
      <c r="G281" t="n">
        <v>4098.356177742449</v>
      </c>
      <c r="H281" t="n">
        <v>227251.5643384809</v>
      </c>
      <c r="I281" t="n">
        <v>189762.427937185</v>
      </c>
      <c r="J281" t="n">
        <v>1462.508804119714</v>
      </c>
      <c r="K281" t="n">
        <v>1166.37985769899</v>
      </c>
      <c r="L281" t="n">
        <v>-1383.654119077667</v>
      </c>
      <c r="M281" t="n">
        <v>-2.220446049250313e-16</v>
      </c>
      <c r="N281" t="n">
        <v>22.76062154353527</v>
      </c>
      <c r="O281" t="n">
        <v>209.4688416701136</v>
      </c>
      <c r="P281" t="n">
        <v>0.00460392834307181</v>
      </c>
      <c r="Q281" t="n">
        <v>10.21249471761829</v>
      </c>
      <c r="R281" t="n">
        <v>180.0331954820289</v>
      </c>
      <c r="S281" t="n">
        <v>24.52750671022649</v>
      </c>
      <c r="T281" t="n">
        <v>557.762688085301</v>
      </c>
      <c r="U281" t="n">
        <v>11411.55764392955</v>
      </c>
      <c r="V281" t="n">
        <v>189</v>
      </c>
      <c r="W281" t="n">
        <v>730.6666666666666</v>
      </c>
      <c r="X281" t="n">
        <v>74</v>
      </c>
      <c r="Y281" t="n">
        <v>1</v>
      </c>
      <c r="Z281" t="n">
        <v>0.1862940790922469</v>
      </c>
      <c r="AA281" t="n">
        <v>3.453061115144582</v>
      </c>
      <c r="AB281" t="n">
        <v>111.5696328645168</v>
      </c>
      <c r="AC281" t="n">
        <v>4766.752966132576</v>
      </c>
      <c r="AD281" t="n">
        <v>4998.134952206807</v>
      </c>
      <c r="AE281" t="n">
        <v>1.123310677491916</v>
      </c>
      <c r="AF281" t="n">
        <v>16.48882316250873</v>
      </c>
      <c r="AG281" t="n">
        <v>251.9238453927037</v>
      </c>
      <c r="AH281" t="n">
        <v>31590.94219376666</v>
      </c>
      <c r="AI281" t="n">
        <v>21100.75102927992</v>
      </c>
      <c r="AJ281" t="n">
        <v>-3.781528623149549</v>
      </c>
      <c r="AK281" t="n">
        <v>505.0126266964669</v>
      </c>
      <c r="AL281" t="n">
        <v>-30.53293396210662</v>
      </c>
      <c r="AM281" t="n">
        <v>-0.004603928343072615</v>
      </c>
      <c r="AN281" t="n">
        <v>12.54812682591697</v>
      </c>
      <c r="AO281" t="n">
        <v>29.43564618808433</v>
      </c>
      <c r="AP281" t="n">
        <v>902022.8865934442</v>
      </c>
      <c r="AQ281" t="n">
        <v>0.215609097483846</v>
      </c>
      <c r="AR281" t="n">
        <v>0.199249304437757</v>
      </c>
      <c r="AS281" t="n">
        <v>0.1227635533314604</v>
      </c>
      <c r="AT281" t="n">
        <v>0.2519437141328588</v>
      </c>
      <c r="AU281" t="n">
        <v>0.2104343306140779</v>
      </c>
      <c r="AV281" t="n">
        <v>9.422161441270026</v>
      </c>
      <c r="AW281" t="n">
        <v>90.6818775418634</v>
      </c>
      <c r="AX281" t="n">
        <v>5571.576953424043</v>
      </c>
      <c r="AY281" t="n">
        <v>154377.8205672799</v>
      </c>
      <c r="AZ281" t="n">
        <v>190215.3311302706</v>
      </c>
      <c r="BA281" t="n">
        <v>117.3846085333898</v>
      </c>
      <c r="BB281" t="n">
        <v>20329.44121969557</v>
      </c>
      <c r="BC281" t="n">
        <v>20446.82582822896</v>
      </c>
      <c r="BD281" t="n">
        <v>-2.220446049250313e-16</v>
      </c>
      <c r="BE281" t="n">
        <v>0.00460392834307181</v>
      </c>
      <c r="BF281" t="n">
        <v>22.76062154353527</v>
      </c>
      <c r="BG281" t="n">
        <v>10.21249471761829</v>
      </c>
      <c r="BH281" t="n">
        <v>209.4688416701136</v>
      </c>
      <c r="BI281" t="n">
        <v>180.0331954820289</v>
      </c>
      <c r="BJ281" t="n">
        <v>502.8899206546594</v>
      </c>
      <c r="BK281" t="n">
        <v>927.1259011157163</v>
      </c>
      <c r="BL281" t="n">
        <v>36043.10170728799</v>
      </c>
      <c r="BM281" t="n">
        <v>17446.49464500548</v>
      </c>
      <c r="BN281" t="n">
        <v>5822.071850202515</v>
      </c>
      <c r="BO281" t="n">
        <v>5760.944016768782</v>
      </c>
      <c r="BP281" t="n">
        <v>-1.804112415015879e-16</v>
      </c>
      <c r="BQ281" t="n">
        <v>5.010330821231719</v>
      </c>
      <c r="BR281" t="n">
        <v>149.1850086285678</v>
      </c>
      <c r="BS281" t="n">
        <v>40.67215275490969</v>
      </c>
      <c r="BT281" t="n">
        <v>7807.561228044226</v>
      </c>
      <c r="BU281" t="n">
        <v>4092.965370805787</v>
      </c>
      <c r="BV281" t="n">
        <v>19669.919734</v>
      </c>
      <c r="BW281" t="n">
        <v>1475.655</v>
      </c>
      <c r="BX281" t="n">
        <v>26.95877588</v>
      </c>
      <c r="BY281" t="inlineStr">
        <is>
          <t>2022-11-08 04:38:00</t>
        </is>
      </c>
      <c r="BZ281" t="inlineStr">
        <is>
          <t>2022-11-08 04:38:00</t>
        </is>
      </c>
      <c r="CA281" t="inlineStr">
        <is>
          <t>2022-11-08 04:38:00</t>
        </is>
      </c>
    </row>
    <row r="282">
      <c r="A282" t="n">
        <v>279</v>
      </c>
      <c r="B282" t="n">
        <v>202</v>
      </c>
      <c r="C282" t="n">
        <v>73</v>
      </c>
      <c r="D282" t="n">
        <v>1032.450653192876</v>
      </c>
      <c r="E282" t="n">
        <v>9.875922140840515</v>
      </c>
      <c r="F282" t="n">
        <v>121.9979756628739</v>
      </c>
      <c r="G282" t="n">
        <v>4082.597160500605</v>
      </c>
      <c r="H282" t="n">
        <v>227247.6765499669</v>
      </c>
      <c r="I282" t="n">
        <v>189762.427937185</v>
      </c>
      <c r="J282" t="n">
        <v>1466.396592633667</v>
      </c>
      <c r="K282" t="n">
        <v>1166.37985769899</v>
      </c>
      <c r="L282" t="n">
        <v>-1383.654119077667</v>
      </c>
      <c r="M282" t="n">
        <v>-2.220446049250313e-16</v>
      </c>
      <c r="N282" t="n">
        <v>22.76062154353527</v>
      </c>
      <c r="O282" t="n">
        <v>209.4688416701136</v>
      </c>
      <c r="P282" t="n">
        <v>-8.049116928532385e-16</v>
      </c>
      <c r="Q282" t="n">
        <v>10.21249471761829</v>
      </c>
      <c r="R282" t="n">
        <v>180.0331954820289</v>
      </c>
      <c r="S282" t="n">
        <v>24.53211063856957</v>
      </c>
      <c r="T282" t="n">
        <v>558.0506109892248</v>
      </c>
      <c r="U282" t="n">
        <v>11427.31744306798</v>
      </c>
      <c r="V282" t="n">
        <v>189</v>
      </c>
      <c r="W282" t="n">
        <v>731</v>
      </c>
      <c r="X282" t="n">
        <v>74.66666666666667</v>
      </c>
      <c r="Y282" t="n">
        <v>1</v>
      </c>
      <c r="Z282" t="n">
        <v>0.1862942430756896</v>
      </c>
      <c r="AA282" t="n">
        <v>3.454224125492896</v>
      </c>
      <c r="AB282" t="n">
        <v>111.5704147611107</v>
      </c>
      <c r="AC282" t="n">
        <v>4766.753012171859</v>
      </c>
      <c r="AD282" t="n">
        <v>4998.134952206807</v>
      </c>
      <c r="AE282" t="n">
        <v>1.123310841475358</v>
      </c>
      <c r="AF282" t="n">
        <v>16.48925524115031</v>
      </c>
      <c r="AG282" t="n">
        <v>251.924132974154</v>
      </c>
      <c r="AH282" t="n">
        <v>31590.94221069994</v>
      </c>
      <c r="AI282" t="n">
        <v>21100.75102927992</v>
      </c>
      <c r="AJ282" t="n">
        <v>0</v>
      </c>
      <c r="AK282" t="n">
        <v>530.8957763094508</v>
      </c>
      <c r="AL282" t="n">
        <v>-29.05986335258755</v>
      </c>
      <c r="AM282" t="n">
        <v>0</v>
      </c>
      <c r="AN282" t="n">
        <v>12.54812682591697</v>
      </c>
      <c r="AO282" t="n">
        <v>29.43564618808433</v>
      </c>
      <c r="AP282" t="n">
        <v>901396.7485580068</v>
      </c>
      <c r="AQ282" t="n">
        <v>0.2155073510427914</v>
      </c>
      <c r="AR282" t="n">
        <v>0.199235376716599</v>
      </c>
      <c r="AS282" t="n">
        <v>0.1225727359777159</v>
      </c>
      <c r="AT282" t="n">
        <v>0.2521061640321005</v>
      </c>
      <c r="AU282" t="n">
        <v>0.2105783722307932</v>
      </c>
      <c r="AV282" t="n">
        <v>9.423269637533775</v>
      </c>
      <c r="AW282" t="n">
        <v>90.69886515804664</v>
      </c>
      <c r="AX282" t="n">
        <v>5573.084624726574</v>
      </c>
      <c r="AY282" t="n">
        <v>154386.3486032179</v>
      </c>
      <c r="AZ282" t="n">
        <v>190221.9115992034</v>
      </c>
      <c r="BA282" t="n">
        <v>22.93791905011125</v>
      </c>
      <c r="BB282" t="n">
        <v>20329.44121969557</v>
      </c>
      <c r="BC282" t="n">
        <v>20352.37913874568</v>
      </c>
      <c r="BD282" t="n">
        <v>-2.220446049250313e-16</v>
      </c>
      <c r="BE282" t="n">
        <v>-8.049116928532385e-16</v>
      </c>
      <c r="BF282" t="n">
        <v>22.76062154353527</v>
      </c>
      <c r="BG282" t="n">
        <v>10.21249471761829</v>
      </c>
      <c r="BH282" t="n">
        <v>209.4688416701136</v>
      </c>
      <c r="BI282" t="n">
        <v>180.0331954820289</v>
      </c>
      <c r="BJ282" t="n">
        <v>502.8899206546594</v>
      </c>
      <c r="BK282" t="n">
        <v>836.5670001463901</v>
      </c>
      <c r="BL282" t="n">
        <v>36043.10170728799</v>
      </c>
      <c r="BM282" t="n">
        <v>17446.49464500548</v>
      </c>
      <c r="BN282" t="n">
        <v>5822.071850202515</v>
      </c>
      <c r="BO282" t="n">
        <v>5760.944016768782</v>
      </c>
      <c r="BP282" t="n">
        <v>-1.804112415015879e-16</v>
      </c>
      <c r="BQ282" t="n">
        <v>5.010330821231719</v>
      </c>
      <c r="BR282" t="n">
        <v>149.1850086285678</v>
      </c>
      <c r="BS282" t="n">
        <v>40.67215275490969</v>
      </c>
      <c r="BT282" t="n">
        <v>7807.561228044226</v>
      </c>
      <c r="BU282" t="n">
        <v>4092.965370805787</v>
      </c>
      <c r="BV282" t="n">
        <v>19627.477578</v>
      </c>
      <c r="BW282" t="n">
        <v>1473.17343465</v>
      </c>
      <c r="BX282" t="n">
        <v>26.91407229</v>
      </c>
      <c r="BY282" t="inlineStr">
        <is>
          <t>2022-11-08 04:39:00</t>
        </is>
      </c>
      <c r="BZ282" t="inlineStr">
        <is>
          <t>2022-11-08 04:39:00</t>
        </is>
      </c>
      <c r="CA282" t="inlineStr">
        <is>
          <t>2022-11-08 04:39:00</t>
        </is>
      </c>
    </row>
    <row r="283">
      <c r="A283" t="n">
        <v>280</v>
      </c>
      <c r="B283" t="n">
        <v>202</v>
      </c>
      <c r="C283" t="n">
        <v>73</v>
      </c>
      <c r="D283" t="n">
        <v>1032.46340324158</v>
      </c>
      <c r="E283" t="n">
        <v>9.875955136746034</v>
      </c>
      <c r="F283" t="n">
        <v>122.1496243471164</v>
      </c>
      <c r="G283" t="n">
        <v>4074.717651879683</v>
      </c>
      <c r="H283" t="n">
        <v>227247.6765499669</v>
      </c>
      <c r="I283" t="n">
        <v>189762.427937185</v>
      </c>
      <c r="J283" t="n">
        <v>1466.396592633667</v>
      </c>
      <c r="K283" t="n">
        <v>1166.37985769899</v>
      </c>
      <c r="L283" t="n">
        <v>-1383.654119077667</v>
      </c>
      <c r="M283" t="n">
        <v>-2.220446049250313e-16</v>
      </c>
      <c r="N283" t="n">
        <v>22.76062154353527</v>
      </c>
      <c r="O283" t="n">
        <v>209.4688416701136</v>
      </c>
      <c r="P283" t="n">
        <v>-8.049116928532385e-16</v>
      </c>
      <c r="Q283" t="n">
        <v>10.21249471761829</v>
      </c>
      <c r="R283" t="n">
        <v>180.0331954820289</v>
      </c>
      <c r="S283" t="n">
        <v>24.53211063856957</v>
      </c>
      <c r="T283" t="n">
        <v>558.1945724411867</v>
      </c>
      <c r="U283" t="n">
        <v>11435.1973426372</v>
      </c>
      <c r="V283" t="n">
        <v>189</v>
      </c>
      <c r="W283" t="n">
        <v>731</v>
      </c>
      <c r="X283" t="n">
        <v>75</v>
      </c>
      <c r="Y283" t="n">
        <v>1</v>
      </c>
      <c r="Z283" t="n">
        <v>0.1862943512312907</v>
      </c>
      <c r="AA283" t="n">
        <v>3.45480852070405</v>
      </c>
      <c r="AB283" t="n">
        <v>111.5708057094077</v>
      </c>
      <c r="AC283" t="n">
        <v>4766.753012171859</v>
      </c>
      <c r="AD283" t="n">
        <v>4998.134952206807</v>
      </c>
      <c r="AE283" t="n">
        <v>1.123310949630959</v>
      </c>
      <c r="AF283" t="n">
        <v>16.4894741705081</v>
      </c>
      <c r="AG283" t="n">
        <v>251.9242767648792</v>
      </c>
      <c r="AH283" t="n">
        <v>31590.94221069994</v>
      </c>
      <c r="AI283" t="n">
        <v>21100.75102927992</v>
      </c>
      <c r="AJ283" t="n">
        <v>0</v>
      </c>
      <c r="AK283" t="n">
        <v>500.4808721572356</v>
      </c>
      <c r="AL283" t="n">
        <v>-30.41733949269421</v>
      </c>
      <c r="AM283" t="n">
        <v>0</v>
      </c>
      <c r="AN283" t="n">
        <v>12.54812682591697</v>
      </c>
      <c r="AO283" t="n">
        <v>29.43564618808433</v>
      </c>
      <c r="AP283" t="n">
        <v>900506.6850790967</v>
      </c>
      <c r="AQ283" t="n">
        <v>0.2152559704366825</v>
      </c>
      <c r="AR283" t="n">
        <v>0.1998176266941637</v>
      </c>
      <c r="AS283" t="n">
        <v>0.1217839326027837</v>
      </c>
      <c r="AT283" t="n">
        <v>0.2523574410618858</v>
      </c>
      <c r="AU283" t="n">
        <v>0.2107850292044841</v>
      </c>
      <c r="AV283" t="n">
        <v>9.424673891865583</v>
      </c>
      <c r="AW283" t="n">
        <v>90.71515874309868</v>
      </c>
      <c r="AX283" t="n">
        <v>5573.791186294334</v>
      </c>
      <c r="AY283" t="n">
        <v>154388.059265139</v>
      </c>
      <c r="AZ283" t="n">
        <v>190220.9295291387</v>
      </c>
      <c r="BA283" t="n">
        <v>22.93791905011125</v>
      </c>
      <c r="BB283" t="n">
        <v>20329.44121969557</v>
      </c>
      <c r="BC283" t="n">
        <v>20352.37913874568</v>
      </c>
      <c r="BD283" t="n">
        <v>-2.220446049250313e-16</v>
      </c>
      <c r="BE283" t="n">
        <v>-8.049116928532385e-16</v>
      </c>
      <c r="BF283" t="n">
        <v>22.76062154353527</v>
      </c>
      <c r="BG283" t="n">
        <v>10.21249471761829</v>
      </c>
      <c r="BH283" t="n">
        <v>209.4688416701136</v>
      </c>
      <c r="BI283" t="n">
        <v>180.0331954820289</v>
      </c>
      <c r="BJ283" t="n">
        <v>502.8899206546594</v>
      </c>
      <c r="BK283" t="n">
        <v>836.5670001463901</v>
      </c>
      <c r="BL283" t="n">
        <v>36043.10170728799</v>
      </c>
      <c r="BM283" t="n">
        <v>17446.49464500548</v>
      </c>
      <c r="BN283" t="n">
        <v>5822.071850202515</v>
      </c>
      <c r="BO283" t="n">
        <v>5760.944016768782</v>
      </c>
      <c r="BP283" t="n">
        <v>-1.804112415015879e-16</v>
      </c>
      <c r="BQ283" t="n">
        <v>5.010330821231719</v>
      </c>
      <c r="BR283" t="n">
        <v>149.1850086285678</v>
      </c>
      <c r="BS283" t="n">
        <v>40.67215275490969</v>
      </c>
      <c r="BT283" t="n">
        <v>7807.561228044226</v>
      </c>
      <c r="BU283" t="n">
        <v>4092.965370805787</v>
      </c>
      <c r="BV283" t="n">
        <v>19704</v>
      </c>
      <c r="BW283" t="n">
        <v>1478.0500075</v>
      </c>
      <c r="BX283" t="n">
        <v>27.0055992</v>
      </c>
      <c r="BY283" t="inlineStr">
        <is>
          <t>2022-11-08 04:40:00</t>
        </is>
      </c>
      <c r="BZ283" t="inlineStr">
        <is>
          <t>2022-11-08 04:40:00</t>
        </is>
      </c>
      <c r="CA283" t="inlineStr">
        <is>
          <t>2022-11-08 04:40:00</t>
        </is>
      </c>
    </row>
    <row r="284">
      <c r="A284" t="n">
        <v>281</v>
      </c>
      <c r="B284" t="n">
        <v>202</v>
      </c>
      <c r="C284" t="n">
        <v>73</v>
      </c>
      <c r="D284" t="n">
        <v>1032.475762751374</v>
      </c>
      <c r="E284" t="n">
        <v>9.875999883552362</v>
      </c>
      <c r="F284" t="n">
        <v>122.1563351449724</v>
      </c>
      <c r="G284" t="n">
        <v>4074.717651879683</v>
      </c>
      <c r="H284" t="n">
        <v>227247.6765499669</v>
      </c>
      <c r="I284" t="n">
        <v>189762.427937185</v>
      </c>
      <c r="J284" t="n">
        <v>1466.396592633667</v>
      </c>
      <c r="K284" t="n">
        <v>1166.37985769899</v>
      </c>
      <c r="L284" t="n">
        <v>-1383.654119077667</v>
      </c>
      <c r="M284" t="n">
        <v>-2.220446049250313e-16</v>
      </c>
      <c r="N284" t="n">
        <v>22.76062154353527</v>
      </c>
      <c r="O284" t="n">
        <v>209.4688416701136</v>
      </c>
      <c r="P284" t="n">
        <v>-8.049116928532385e-16</v>
      </c>
      <c r="Q284" t="n">
        <v>10.21249471761829</v>
      </c>
      <c r="R284" t="n">
        <v>180.0331954820289</v>
      </c>
      <c r="S284" t="n">
        <v>24.53211063856957</v>
      </c>
      <c r="T284" t="n">
        <v>558.1945724411867</v>
      </c>
      <c r="U284" t="n">
        <v>11435.1973426372</v>
      </c>
      <c r="V284" t="n">
        <v>189</v>
      </c>
      <c r="W284" t="n">
        <v>731</v>
      </c>
      <c r="X284" t="n">
        <v>75</v>
      </c>
      <c r="Y284" t="n">
        <v>1</v>
      </c>
      <c r="Z284" t="n">
        <v>0.1862945014199616</v>
      </c>
      <c r="AA284" t="n">
        <v>3.454814145190756</v>
      </c>
      <c r="AB284" t="n">
        <v>111.5708057094077</v>
      </c>
      <c r="AC284" t="n">
        <v>4766.753012171859</v>
      </c>
      <c r="AD284" t="n">
        <v>4998.134952206807</v>
      </c>
      <c r="AE284" t="n">
        <v>1.123311099819631</v>
      </c>
      <c r="AF284" t="n">
        <v>16.48947979499481</v>
      </c>
      <c r="AG284" t="n">
        <v>251.9242767648792</v>
      </c>
      <c r="AH284" t="n">
        <v>31590.94221069994</v>
      </c>
      <c r="AI284" t="n">
        <v>21100.75102927992</v>
      </c>
      <c r="AJ284" t="n">
        <v>0</v>
      </c>
      <c r="AK284" t="n">
        <v>478.3762021550806</v>
      </c>
      <c r="AL284" t="n">
        <v>-33.14939044918413</v>
      </c>
      <c r="AM284" t="n">
        <v>0</v>
      </c>
      <c r="AN284" t="n">
        <v>12.54812682591697</v>
      </c>
      <c r="AO284" t="n">
        <v>29.43564618808433</v>
      </c>
      <c r="AP284" t="n">
        <v>902237.2128175586</v>
      </c>
      <c r="AQ284" t="n">
        <v>0.2156814385950107</v>
      </c>
      <c r="AR284" t="n">
        <v>0.2001061922712838</v>
      </c>
      <c r="AS284" t="n">
        <v>0.1219637033327277</v>
      </c>
      <c r="AT284" t="n">
        <v>0.2518716788509323</v>
      </c>
      <c r="AU284" t="n">
        <v>0.2103769869500453</v>
      </c>
      <c r="AV284" t="n">
        <v>9.422207355447298</v>
      </c>
      <c r="AW284" t="n">
        <v>90.71066968395284</v>
      </c>
      <c r="AX284" t="n">
        <v>5572.191455916155</v>
      </c>
      <c r="AY284" t="n">
        <v>154381.6026531241</v>
      </c>
      <c r="AZ284" t="n">
        <v>190220.2699409991</v>
      </c>
      <c r="BA284" t="n">
        <v>22.93791905011125</v>
      </c>
      <c r="BB284" t="n">
        <v>20329.44121969557</v>
      </c>
      <c r="BC284" t="n">
        <v>20352.37913874568</v>
      </c>
      <c r="BD284" t="n">
        <v>-2.220446049250313e-16</v>
      </c>
      <c r="BE284" t="n">
        <v>-8.049116928532385e-16</v>
      </c>
      <c r="BF284" t="n">
        <v>22.76062154353527</v>
      </c>
      <c r="BG284" t="n">
        <v>10.21249471761829</v>
      </c>
      <c r="BH284" t="n">
        <v>209.4688416701136</v>
      </c>
      <c r="BI284" t="n">
        <v>180.0331954820289</v>
      </c>
      <c r="BJ284" t="n">
        <v>502.8899206546594</v>
      </c>
      <c r="BK284" t="n">
        <v>836.5670001463901</v>
      </c>
      <c r="BL284" t="n">
        <v>36043.10170728799</v>
      </c>
      <c r="BM284" t="n">
        <v>17446.49464500548</v>
      </c>
      <c r="BN284" t="n">
        <v>5822.071850202515</v>
      </c>
      <c r="BO284" t="n">
        <v>5760.944016768782</v>
      </c>
      <c r="BP284" t="n">
        <v>-1.804112415015879e-16</v>
      </c>
      <c r="BQ284" t="n">
        <v>5.010330821231719</v>
      </c>
      <c r="BR284" t="n">
        <v>149.1850086285678</v>
      </c>
      <c r="BS284" t="n">
        <v>40.67215275490969</v>
      </c>
      <c r="BT284" t="n">
        <v>7807.561228044226</v>
      </c>
      <c r="BU284" t="n">
        <v>4092.965370805787</v>
      </c>
      <c r="BV284" t="n">
        <v>19707.65052499</v>
      </c>
      <c r="BW284" t="n">
        <v>1478.2541079</v>
      </c>
      <c r="BX284" t="n">
        <v>27.0990573</v>
      </c>
      <c r="BY284" t="inlineStr">
        <is>
          <t>2022-11-08 04:41:00</t>
        </is>
      </c>
      <c r="BZ284" t="inlineStr">
        <is>
          <t>2022-11-08 04:41:00</t>
        </is>
      </c>
      <c r="CA284" t="inlineStr">
        <is>
          <t>2022-11-08 04:41:00</t>
        </is>
      </c>
    </row>
    <row r="285">
      <c r="A285" t="n">
        <v>282</v>
      </c>
      <c r="B285" t="n">
        <v>202</v>
      </c>
      <c r="C285" t="n">
        <v>73</v>
      </c>
      <c r="D285" t="n">
        <v>1032.489873217163</v>
      </c>
      <c r="E285" t="n">
        <v>9.876068568754018</v>
      </c>
      <c r="F285" t="n">
        <v>122.1637649235165</v>
      </c>
      <c r="G285" t="n">
        <v>4074.717651879683</v>
      </c>
      <c r="H285" t="n">
        <v>227247.6765499669</v>
      </c>
      <c r="I285" t="n">
        <v>189762.427937185</v>
      </c>
      <c r="J285" t="n">
        <v>1466.396592633667</v>
      </c>
      <c r="K285" t="n">
        <v>1166.37985769899</v>
      </c>
      <c r="L285" t="n">
        <v>-1383.654119077667</v>
      </c>
      <c r="M285" t="n">
        <v>-2.220446049250313e-16</v>
      </c>
      <c r="N285" t="n">
        <v>22.76062154353527</v>
      </c>
      <c r="O285" t="n">
        <v>209.4688416701136</v>
      </c>
      <c r="P285" t="n">
        <v>-8.049116928532385e-16</v>
      </c>
      <c r="Q285" t="n">
        <v>10.21249471761829</v>
      </c>
      <c r="R285" t="n">
        <v>180.0331954820289</v>
      </c>
      <c r="S285" t="n">
        <v>24.53211063856957</v>
      </c>
      <c r="T285" t="n">
        <v>558.1945724411867</v>
      </c>
      <c r="U285" t="n">
        <v>11435.1973426372</v>
      </c>
      <c r="V285" t="n">
        <v>189</v>
      </c>
      <c r="W285" t="n">
        <v>731</v>
      </c>
      <c r="X285" t="n">
        <v>75</v>
      </c>
      <c r="Y285" t="n">
        <v>1</v>
      </c>
      <c r="Z285" t="n">
        <v>0.1862947311044463</v>
      </c>
      <c r="AA285" t="n">
        <v>3.454820450117259</v>
      </c>
      <c r="AB285" t="n">
        <v>111.5708057094077</v>
      </c>
      <c r="AC285" t="n">
        <v>4766.753012171859</v>
      </c>
      <c r="AD285" t="n">
        <v>4998.134952206807</v>
      </c>
      <c r="AE285" t="n">
        <v>1.123311329504115</v>
      </c>
      <c r="AF285" t="n">
        <v>16.48948609992131</v>
      </c>
      <c r="AG285" t="n">
        <v>251.9242767648792</v>
      </c>
      <c r="AH285" t="n">
        <v>31590.94221069994</v>
      </c>
      <c r="AI285" t="n">
        <v>21100.75102927992</v>
      </c>
      <c r="AJ285" t="n">
        <v>0</v>
      </c>
      <c r="AK285" t="n">
        <v>502.527646354295</v>
      </c>
      <c r="AL285" t="n">
        <v>-33.21047706829244</v>
      </c>
      <c r="AM285" t="n">
        <v>0</v>
      </c>
      <c r="AN285" t="n">
        <v>12.54812682591697</v>
      </c>
      <c r="AO285" t="n">
        <v>29.43564618808433</v>
      </c>
      <c r="AP285" t="n">
        <v>902689.4885502973</v>
      </c>
      <c r="AQ285" t="n">
        <v>0.2156142912470029</v>
      </c>
      <c r="AR285" t="n">
        <v>0.2000445408133308</v>
      </c>
      <c r="AS285" t="n">
        <v>0.1223244632071025</v>
      </c>
      <c r="AT285" t="n">
        <v>0.2517451232482197</v>
      </c>
      <c r="AU285" t="n">
        <v>0.2102715814843441</v>
      </c>
      <c r="AV285" t="n">
        <v>9.421071575668094</v>
      </c>
      <c r="AW285" t="n">
        <v>90.70649020003576</v>
      </c>
      <c r="AX285" t="n">
        <v>5569.146421181692</v>
      </c>
      <c r="AY285" t="n">
        <v>154355.7014024048</v>
      </c>
      <c r="AZ285" t="n">
        <v>190194.7444886093</v>
      </c>
      <c r="BA285" t="n">
        <v>22.93791905011125</v>
      </c>
      <c r="BB285" t="n">
        <v>20329.44121969557</v>
      </c>
      <c r="BC285" t="n">
        <v>20352.37913874568</v>
      </c>
      <c r="BD285" t="n">
        <v>-2.220446049250313e-16</v>
      </c>
      <c r="BE285" t="n">
        <v>-8.049116928532385e-16</v>
      </c>
      <c r="BF285" t="n">
        <v>22.76062154353527</v>
      </c>
      <c r="BG285" t="n">
        <v>10.21249471761829</v>
      </c>
      <c r="BH285" t="n">
        <v>209.4688416701136</v>
      </c>
      <c r="BI285" t="n">
        <v>180.0331954820289</v>
      </c>
      <c r="BJ285" t="n">
        <v>502.8899206546594</v>
      </c>
      <c r="BK285" t="n">
        <v>836.5670001463901</v>
      </c>
      <c r="BL285" t="n">
        <v>36043.10170728799</v>
      </c>
      <c r="BM285" t="n">
        <v>17446.49464500548</v>
      </c>
      <c r="BN285" t="n">
        <v>5822.071850202515</v>
      </c>
      <c r="BO285" t="n">
        <v>5760.944016768782</v>
      </c>
      <c r="BP285" t="n">
        <v>-1.804112415015879e-16</v>
      </c>
      <c r="BQ285" t="n">
        <v>5.010330821231719</v>
      </c>
      <c r="BR285" t="n">
        <v>149.1850086285678</v>
      </c>
      <c r="BS285" t="n">
        <v>40.67215275490969</v>
      </c>
      <c r="BT285" t="n">
        <v>7807.561228044226</v>
      </c>
      <c r="BU285" t="n">
        <v>4092.965370805787</v>
      </c>
      <c r="BV285" t="n">
        <v>19699.26</v>
      </c>
      <c r="BW285" t="n">
        <v>1475.26499999</v>
      </c>
      <c r="BX285" t="n">
        <v>27.05544114</v>
      </c>
      <c r="BY285" t="inlineStr">
        <is>
          <t>2022-11-08 04:42:00</t>
        </is>
      </c>
      <c r="BZ285" t="inlineStr">
        <is>
          <t>2022-11-08 04:42:00</t>
        </is>
      </c>
      <c r="CA285" t="inlineStr">
        <is>
          <t>2022-11-08 04:42:00</t>
        </is>
      </c>
    </row>
    <row r="286">
      <c r="A286" t="n">
        <v>283</v>
      </c>
      <c r="B286" t="n">
        <v>202</v>
      </c>
      <c r="C286" t="n">
        <v>73</v>
      </c>
      <c r="D286" t="n">
        <v>1032.504082398012</v>
      </c>
      <c r="E286" t="n">
        <v>9.871328504129309</v>
      </c>
      <c r="F286" t="n">
        <v>122.1714028032702</v>
      </c>
      <c r="G286" t="n">
        <v>4074.717651879683</v>
      </c>
      <c r="H286" t="n">
        <v>227349.8542250943</v>
      </c>
      <c r="I286" t="n">
        <v>189762.427937185</v>
      </c>
      <c r="J286" t="n">
        <v>1466.396592633667</v>
      </c>
      <c r="K286" t="n">
        <v>1166.37985769899</v>
      </c>
      <c r="L286" t="n">
        <v>-1383.654119077667</v>
      </c>
      <c r="M286" t="n">
        <v>-2.220446049250313e-16</v>
      </c>
      <c r="N286" t="n">
        <v>22.76062154353527</v>
      </c>
      <c r="O286" t="n">
        <v>209.4688416701136</v>
      </c>
      <c r="P286" t="n">
        <v>-8.049116928532385e-16</v>
      </c>
      <c r="Q286" t="n">
        <v>10.21249471761829</v>
      </c>
      <c r="R286" t="n">
        <v>180.0331954820289</v>
      </c>
      <c r="S286" t="n">
        <v>24.53730260378234</v>
      </c>
      <c r="T286" t="n">
        <v>558.1945724411867</v>
      </c>
      <c r="U286" t="n">
        <v>11435.1973426372</v>
      </c>
      <c r="V286" t="n">
        <v>189</v>
      </c>
      <c r="W286" t="n">
        <v>731</v>
      </c>
      <c r="X286" t="n">
        <v>75.66666666666667</v>
      </c>
      <c r="Y286" t="n">
        <v>1</v>
      </c>
      <c r="Z286" t="n">
        <v>0.1866886256229794</v>
      </c>
      <c r="AA286" t="n">
        <v>3.454827267410876</v>
      </c>
      <c r="AB286" t="n">
        <v>111.5708057094077</v>
      </c>
      <c r="AC286" t="n">
        <v>4766.753590706704</v>
      </c>
      <c r="AD286" t="n">
        <v>4998.134952206807</v>
      </c>
      <c r="AE286" t="n">
        <v>1.12345632589189</v>
      </c>
      <c r="AF286" t="n">
        <v>16.48949291721492</v>
      </c>
      <c r="AG286" t="n">
        <v>251.9242767648792</v>
      </c>
      <c r="AH286" t="n">
        <v>31590.94242348294</v>
      </c>
      <c r="AI286" t="n">
        <v>21100.75102927992</v>
      </c>
      <c r="AJ286" t="n">
        <v>0</v>
      </c>
      <c r="AK286" t="n">
        <v>515.0302147379724</v>
      </c>
      <c r="AL286" t="n">
        <v>-31.18892303641931</v>
      </c>
      <c r="AM286" t="n">
        <v>0</v>
      </c>
      <c r="AN286" t="n">
        <v>12.54812682591697</v>
      </c>
      <c r="AO286" t="n">
        <v>29.43564618808433</v>
      </c>
      <c r="AP286" t="n">
        <v>902076.0756616645</v>
      </c>
      <c r="AQ286" t="n">
        <v>0.2156705490399041</v>
      </c>
      <c r="AR286" t="n">
        <v>0.1997879464062688</v>
      </c>
      <c r="AS286" t="n">
        <v>0.1222106278693705</v>
      </c>
      <c r="AT286" t="n">
        <v>0.251916310254967</v>
      </c>
      <c r="AU286" t="n">
        <v>0.2104145664294897</v>
      </c>
      <c r="AV286" t="n">
        <v>9.420951121944846</v>
      </c>
      <c r="AW286" t="n">
        <v>90.72473546412449</v>
      </c>
      <c r="AX286" t="n">
        <v>5569.921328620464</v>
      </c>
      <c r="AY286" t="n">
        <v>154356.1294068815</v>
      </c>
      <c r="AZ286" t="n">
        <v>190189.1960658214</v>
      </c>
      <c r="BA286" t="n">
        <v>22.93791905011125</v>
      </c>
      <c r="BB286" t="n">
        <v>20329.44121969557</v>
      </c>
      <c r="BC286" t="n">
        <v>20352.37913874568</v>
      </c>
      <c r="BD286" t="n">
        <v>-2.220446049250313e-16</v>
      </c>
      <c r="BE286" t="n">
        <v>-8.049116928532385e-16</v>
      </c>
      <c r="BF286" t="n">
        <v>22.76062154353527</v>
      </c>
      <c r="BG286" t="n">
        <v>10.21249471761829</v>
      </c>
      <c r="BH286" t="n">
        <v>209.4688416701136</v>
      </c>
      <c r="BI286" t="n">
        <v>180.0331954820289</v>
      </c>
      <c r="BJ286" t="n">
        <v>502.8899206546594</v>
      </c>
      <c r="BK286" t="n">
        <v>836.5670001463901</v>
      </c>
      <c r="BL286" t="n">
        <v>36043.10170728799</v>
      </c>
      <c r="BM286" t="n">
        <v>17446.49464500548</v>
      </c>
      <c r="BN286" t="n">
        <v>5822.071850202515</v>
      </c>
      <c r="BO286" t="n">
        <v>5760.944016768782</v>
      </c>
      <c r="BP286" t="n">
        <v>-1.804112415015879e-16</v>
      </c>
      <c r="BQ286" t="n">
        <v>5.010330821231719</v>
      </c>
      <c r="BR286" t="n">
        <v>149.1850086285678</v>
      </c>
      <c r="BS286" t="n">
        <v>40.67215275490969</v>
      </c>
      <c r="BT286" t="n">
        <v>7807.561228044226</v>
      </c>
      <c r="BU286" t="n">
        <v>4092.965370805787</v>
      </c>
      <c r="BV286" t="n">
        <v>19679.84999999</v>
      </c>
      <c r="BW286" t="n">
        <v>1475.26499999</v>
      </c>
      <c r="BX286" t="n">
        <v>26.97423361</v>
      </c>
      <c r="BY286" t="inlineStr">
        <is>
          <t>2022-11-08 04:43:00</t>
        </is>
      </c>
      <c r="BZ286" t="inlineStr">
        <is>
          <t>2022-11-08 04:42:00</t>
        </is>
      </c>
      <c r="CA286" t="inlineStr">
        <is>
          <t>2022-11-08 04:43:00</t>
        </is>
      </c>
    </row>
    <row r="287">
      <c r="A287" t="n">
        <v>284</v>
      </c>
      <c r="B287" t="n">
        <v>202</v>
      </c>
      <c r="C287" t="n">
        <v>73</v>
      </c>
      <c r="D287" t="n">
        <v>1032.526050555927</v>
      </c>
      <c r="E287" t="n">
        <v>9.869402068028146</v>
      </c>
      <c r="F287" t="n">
        <v>122.1780997575123</v>
      </c>
      <c r="G287" t="n">
        <v>4074.717651879683</v>
      </c>
      <c r="H287" t="n">
        <v>227400.9430626579</v>
      </c>
      <c r="I287" t="n">
        <v>189762.427937185</v>
      </c>
      <c r="J287" t="n">
        <v>1466.396592633667</v>
      </c>
      <c r="K287" t="n">
        <v>1166.37985769899</v>
      </c>
      <c r="L287" t="n">
        <v>-1383.654119077667</v>
      </c>
      <c r="M287" t="n">
        <v>-2.220446049250313e-16</v>
      </c>
      <c r="N287" t="n">
        <v>22.76062154353527</v>
      </c>
      <c r="O287" t="n">
        <v>209.4688416701136</v>
      </c>
      <c r="P287" t="n">
        <v>-8.049116928532385e-16</v>
      </c>
      <c r="Q287" t="n">
        <v>10.21249471761829</v>
      </c>
      <c r="R287" t="n">
        <v>180.0331954820289</v>
      </c>
      <c r="S287" t="n">
        <v>24.53989858638873</v>
      </c>
      <c r="T287" t="n">
        <v>558.1945724411867</v>
      </c>
      <c r="U287" t="n">
        <v>11435.1973426372</v>
      </c>
      <c r="V287" t="n">
        <v>189</v>
      </c>
      <c r="W287" t="n">
        <v>731</v>
      </c>
      <c r="X287" t="n">
        <v>76</v>
      </c>
      <c r="Y287" t="n">
        <v>1</v>
      </c>
      <c r="Z287" t="n">
        <v>0.1868870396233736</v>
      </c>
      <c r="AA287" t="n">
        <v>3.454833104352931</v>
      </c>
      <c r="AB287" t="n">
        <v>111.5708057094077</v>
      </c>
      <c r="AC287" t="n">
        <v>4766.753879974127</v>
      </c>
      <c r="AD287" t="n">
        <v>4998.134952206807</v>
      </c>
      <c r="AE287" t="n">
        <v>1.123530290826905</v>
      </c>
      <c r="AF287" t="n">
        <v>16.48949875415698</v>
      </c>
      <c r="AG287" t="n">
        <v>251.9242767648792</v>
      </c>
      <c r="AH287" t="n">
        <v>31590.94252987444</v>
      </c>
      <c r="AI287" t="n">
        <v>21100.75102927992</v>
      </c>
      <c r="AJ287" t="n">
        <v>0</v>
      </c>
      <c r="AK287" t="n">
        <v>507.6268198270263</v>
      </c>
      <c r="AL287" t="n">
        <v>-32.27241080814387</v>
      </c>
      <c r="AM287" t="n">
        <v>0</v>
      </c>
      <c r="AN287" t="n">
        <v>12.54812682591697</v>
      </c>
      <c r="AO287" t="n">
        <v>29.43564618808433</v>
      </c>
      <c r="AP287" t="n">
        <v>901572.6957255151</v>
      </c>
      <c r="AQ287" t="n">
        <v>0.2154225062558938</v>
      </c>
      <c r="AR287" t="n">
        <v>0.1999119931314086</v>
      </c>
      <c r="AS287" t="n">
        <v>0.1219118395640235</v>
      </c>
      <c r="AT287" t="n">
        <v>0.2522269631065783</v>
      </c>
      <c r="AU287" t="n">
        <v>0.2105266979420958</v>
      </c>
      <c r="AV287" t="n">
        <v>9.423442088053688</v>
      </c>
      <c r="AW287" t="n">
        <v>90.74590117286944</v>
      </c>
      <c r="AX287" t="n">
        <v>5572.48156315289</v>
      </c>
      <c r="AY287" t="n">
        <v>154377.8887412904</v>
      </c>
      <c r="AZ287" t="n">
        <v>190212.1037175491</v>
      </c>
      <c r="BA287" t="n">
        <v>22.93791905011125</v>
      </c>
      <c r="BB287" t="n">
        <v>20329.44121969557</v>
      </c>
      <c r="BC287" t="n">
        <v>20352.37913874568</v>
      </c>
      <c r="BD287" t="n">
        <v>-2.220446049250313e-16</v>
      </c>
      <c r="BE287" t="n">
        <v>-8.049116928532385e-16</v>
      </c>
      <c r="BF287" t="n">
        <v>22.76062154353527</v>
      </c>
      <c r="BG287" t="n">
        <v>10.21249471761829</v>
      </c>
      <c r="BH287" t="n">
        <v>209.4688416701136</v>
      </c>
      <c r="BI287" t="n">
        <v>180.0331954820289</v>
      </c>
      <c r="BJ287" t="n">
        <v>502.8899206546594</v>
      </c>
      <c r="BK287" t="n">
        <v>836.5670001463901</v>
      </c>
      <c r="BL287" t="n">
        <v>36043.10170728799</v>
      </c>
      <c r="BM287" t="n">
        <v>17446.49464500548</v>
      </c>
      <c r="BN287" t="n">
        <v>5822.071850202515</v>
      </c>
      <c r="BO287" t="n">
        <v>5760.944016768782</v>
      </c>
      <c r="BP287" t="n">
        <v>-1.804112415015879e-16</v>
      </c>
      <c r="BQ287" t="n">
        <v>5.010330821231719</v>
      </c>
      <c r="BR287" t="n">
        <v>149.1850086285678</v>
      </c>
      <c r="BS287" t="n">
        <v>40.67215275490969</v>
      </c>
      <c r="BT287" t="n">
        <v>7807.561228044226</v>
      </c>
      <c r="BU287" t="n">
        <v>4092.965370805787</v>
      </c>
      <c r="BV287" t="n">
        <v>19705.95538768</v>
      </c>
      <c r="BW287" t="n">
        <v>1476.15</v>
      </c>
      <c r="BX287" t="n">
        <v>27.07005042</v>
      </c>
      <c r="BY287" t="inlineStr">
        <is>
          <t>2022-11-08 04:44:00</t>
        </is>
      </c>
      <c r="BZ287" t="inlineStr">
        <is>
          <t>2022-11-08 04:44:00</t>
        </is>
      </c>
      <c r="CA287" t="inlineStr">
        <is>
          <t>2022-11-08 04:44:00</t>
        </is>
      </c>
    </row>
    <row r="288">
      <c r="A288" t="n">
        <v>285</v>
      </c>
      <c r="B288" t="n">
        <v>202</v>
      </c>
      <c r="C288" t="n">
        <v>73</v>
      </c>
      <c r="D288" t="n">
        <v>1032.535450660002</v>
      </c>
      <c r="E288" t="n">
        <v>9.869427178526651</v>
      </c>
      <c r="F288" t="n">
        <v>122.1846181216673</v>
      </c>
      <c r="G288" t="n">
        <v>4074.717651879683</v>
      </c>
      <c r="H288" t="n">
        <v>227400.9430626579</v>
      </c>
      <c r="I288" t="n">
        <v>189408.689078404</v>
      </c>
      <c r="J288" t="n">
        <v>1820.231873552821</v>
      </c>
      <c r="K288" t="n">
        <v>1166.37985769899</v>
      </c>
      <c r="L288" t="n">
        <v>-1383.654119077667</v>
      </c>
      <c r="M288" t="n">
        <v>-2.220446049250313e-16</v>
      </c>
      <c r="N288" t="n">
        <v>22.76062154353527</v>
      </c>
      <c r="O288" t="n">
        <v>209.4688416701136</v>
      </c>
      <c r="P288" t="n">
        <v>-8.049116928532385e-16</v>
      </c>
      <c r="Q288" t="n">
        <v>3.405169776242111</v>
      </c>
      <c r="R288" t="n">
        <v>180.0331954820289</v>
      </c>
      <c r="S288" t="n">
        <v>24.53989858638873</v>
      </c>
      <c r="T288" t="n">
        <v>567.4906417789481</v>
      </c>
      <c r="U288" t="n">
        <v>11435.1973426372</v>
      </c>
      <c r="V288" t="n">
        <v>189</v>
      </c>
      <c r="W288" t="n">
        <v>731.6666666666666</v>
      </c>
      <c r="X288" t="n">
        <v>76.66666666666667</v>
      </c>
      <c r="Y288" t="n">
        <v>1</v>
      </c>
      <c r="Z288" t="n">
        <v>0.1868871232137113</v>
      </c>
      <c r="AA288" t="n">
        <v>3.456126116665532</v>
      </c>
      <c r="AB288" t="n">
        <v>111.5708057094077</v>
      </c>
      <c r="AC288" t="n">
        <v>4766.753879974127</v>
      </c>
      <c r="AD288" t="n">
        <v>4998.203025456221</v>
      </c>
      <c r="AE288" t="n">
        <v>1.123530374417242</v>
      </c>
      <c r="AF288" t="n">
        <v>16.48997722242163</v>
      </c>
      <c r="AG288" t="n">
        <v>251.9242767648792</v>
      </c>
      <c r="AH288" t="n">
        <v>31590.94252987444</v>
      </c>
      <c r="AI288" t="n">
        <v>21100.77606623184</v>
      </c>
      <c r="AJ288" t="n">
        <v>0</v>
      </c>
      <c r="AK288" t="n">
        <v>908.8312794721895</v>
      </c>
      <c r="AL288" t="n">
        <v>-33.47622129712793</v>
      </c>
      <c r="AM288" t="n">
        <v>0</v>
      </c>
      <c r="AN288" t="n">
        <v>19.35545176729315</v>
      </c>
      <c r="AO288" t="n">
        <v>29.43564618808433</v>
      </c>
      <c r="AP288" t="n">
        <v>902353.4238101238</v>
      </c>
      <c r="AQ288" t="n">
        <v>0.2155319542474122</v>
      </c>
      <c r="AR288" t="n">
        <v>0.1998698040015442</v>
      </c>
      <c r="AS288" t="n">
        <v>0.1222390355853045</v>
      </c>
      <c r="AT288" t="n">
        <v>0.252009390753938</v>
      </c>
      <c r="AU288" t="n">
        <v>0.2103498154118013</v>
      </c>
      <c r="AV288" t="n">
        <v>9.421559015978254</v>
      </c>
      <c r="AW288" t="n">
        <v>90.73896517564907</v>
      </c>
      <c r="AX288" t="n">
        <v>5569.65456168722</v>
      </c>
      <c r="AY288" t="n">
        <v>154354.8018900572</v>
      </c>
      <c r="AZ288" t="n">
        <v>190189.3254798363</v>
      </c>
      <c r="BA288" t="n">
        <v>22.93791905011125</v>
      </c>
      <c r="BB288" t="n">
        <v>9968.531945331066</v>
      </c>
      <c r="BC288" t="n">
        <v>9991.469864381177</v>
      </c>
      <c r="BD288" t="n">
        <v>-2.220446049250313e-16</v>
      </c>
      <c r="BE288" t="n">
        <v>-8.049116928532385e-16</v>
      </c>
      <c r="BF288" t="n">
        <v>22.76062154353527</v>
      </c>
      <c r="BG288" t="n">
        <v>3.405169776242111</v>
      </c>
      <c r="BH288" t="n">
        <v>209.4688416701136</v>
      </c>
      <c r="BI288" t="n">
        <v>180.0331954820289</v>
      </c>
      <c r="BJ288" t="n">
        <v>502.8899206546594</v>
      </c>
      <c r="BK288" t="n">
        <v>836.5670001463901</v>
      </c>
      <c r="BL288" t="n">
        <v>36043.10170728799</v>
      </c>
      <c r="BM288" t="n">
        <v>7439.420651560137</v>
      </c>
      <c r="BN288" t="n">
        <v>5822.071850202515</v>
      </c>
      <c r="BO288" t="n">
        <v>5760.944016768782</v>
      </c>
      <c r="BP288" t="n">
        <v>-1.804112415015879e-16</v>
      </c>
      <c r="BQ288" t="n">
        <v>5.010330821231719</v>
      </c>
      <c r="BR288" t="n">
        <v>149.1850086285678</v>
      </c>
      <c r="BS288" t="n">
        <v>40.67215275490969</v>
      </c>
      <c r="BT288" t="n">
        <v>7807.561228044226</v>
      </c>
      <c r="BU288" t="n">
        <v>4092.965370805787</v>
      </c>
      <c r="BV288" t="n">
        <v>19652.51</v>
      </c>
      <c r="BW288" t="n">
        <v>1470.045</v>
      </c>
      <c r="BX288" t="n">
        <v>27.08348654</v>
      </c>
      <c r="BY288" t="inlineStr">
        <is>
          <t>2022-11-08 04:46:00</t>
        </is>
      </c>
      <c r="BZ288" t="inlineStr">
        <is>
          <t>2022-11-08 04:46:00</t>
        </is>
      </c>
      <c r="CA288" t="inlineStr">
        <is>
          <t>2022-11-08 04:46:00</t>
        </is>
      </c>
    </row>
    <row r="289">
      <c r="A289" t="n">
        <v>286</v>
      </c>
      <c r="B289" t="n">
        <v>202</v>
      </c>
      <c r="C289" t="n">
        <v>73</v>
      </c>
      <c r="D289" t="n">
        <v>1032.540502979743</v>
      </c>
      <c r="E289" t="n">
        <v>9.869435256927611</v>
      </c>
      <c r="F289" t="n">
        <v>122.1881520879927</v>
      </c>
      <c r="G289" t="n">
        <v>4074.717651879683</v>
      </c>
      <c r="H289" t="n">
        <v>227401.0298815653</v>
      </c>
      <c r="I289" t="n">
        <v>189231.8196490134</v>
      </c>
      <c r="J289" t="n">
        <v>1997.062694608429</v>
      </c>
      <c r="K289" t="n">
        <v>1166.37985769899</v>
      </c>
      <c r="L289" t="n">
        <v>-1383.654119077667</v>
      </c>
      <c r="M289" t="n">
        <v>0.1221478022769659</v>
      </c>
      <c r="N289" t="n">
        <v>22.76062154353527</v>
      </c>
      <c r="O289" t="n">
        <v>209.4688416701136</v>
      </c>
      <c r="P289" t="n">
        <v>-8.049116928532385e-16</v>
      </c>
      <c r="Q289" t="n">
        <v>0.001507305554021343</v>
      </c>
      <c r="R289" t="n">
        <v>179.4647216517899</v>
      </c>
      <c r="S289" t="n">
        <v>24.66204638866569</v>
      </c>
      <c r="T289" t="n">
        <v>572.1386764478289</v>
      </c>
      <c r="U289" t="n">
        <v>11435.76581646744</v>
      </c>
      <c r="V289" t="n">
        <v>189.6666666666667</v>
      </c>
      <c r="W289" t="n">
        <v>732.6666666666666</v>
      </c>
      <c r="X289" t="n">
        <v>77</v>
      </c>
      <c r="Y289" t="n">
        <v>1</v>
      </c>
      <c r="Z289" t="n">
        <v>0.1881086278754388</v>
      </c>
      <c r="AA289" t="n">
        <v>3.456773078886037</v>
      </c>
      <c r="AB289" t="n">
        <v>111.5708057094077</v>
      </c>
      <c r="AC289" t="n">
        <v>4766.759564712429</v>
      </c>
      <c r="AD289" t="n">
        <v>4998.237062080927</v>
      </c>
      <c r="AE289" t="n">
        <v>1.123979653283942</v>
      </c>
      <c r="AF289" t="n">
        <v>16.49021691261816</v>
      </c>
      <c r="AG289" t="n">
        <v>251.9242767648792</v>
      </c>
      <c r="AH289" t="n">
        <v>31590.9446206868</v>
      </c>
      <c r="AI289" t="n">
        <v>21100.7885847078</v>
      </c>
      <c r="AJ289" t="n">
        <v>0</v>
      </c>
      <c r="AK289" t="n">
        <v>1129.415785698768</v>
      </c>
      <c r="AL289" t="n">
        <v>-33.09119082497883</v>
      </c>
      <c r="AM289" t="n">
        <v>0.1221478022769661</v>
      </c>
      <c r="AN289" t="n">
        <v>22.75911423798124</v>
      </c>
      <c r="AO289" t="n">
        <v>30.00412001832334</v>
      </c>
      <c r="AP289" t="n">
        <v>900618.7544818377</v>
      </c>
      <c r="AQ289" t="n">
        <v>0.2153619557166108</v>
      </c>
      <c r="AR289" t="n">
        <v>0.1994382562739961</v>
      </c>
      <c r="AS289" t="n">
        <v>0.1225352682584063</v>
      </c>
      <c r="AT289" t="n">
        <v>0.2524941235467507</v>
      </c>
      <c r="AU289" t="n">
        <v>0.210170396204236</v>
      </c>
      <c r="AV289" t="n">
        <v>9.415968580057555</v>
      </c>
      <c r="AW289" t="n">
        <v>90.68901559233448</v>
      </c>
      <c r="AX289" t="n">
        <v>5564.411179994172</v>
      </c>
      <c r="AY289" t="n">
        <v>154237.4666691505</v>
      </c>
      <c r="AZ289" t="n">
        <v>190041.4504615843</v>
      </c>
      <c r="BA289" t="n">
        <v>7.645973016681978</v>
      </c>
      <c r="BB289" t="n">
        <v>4788.077308148815</v>
      </c>
      <c r="BC289" t="n">
        <v>4795.723281165497</v>
      </c>
      <c r="BD289" t="n">
        <v>0.1221478022769659</v>
      </c>
      <c r="BE289" t="n">
        <v>-8.049116928532385e-16</v>
      </c>
      <c r="BF289" t="n">
        <v>22.76062154353527</v>
      </c>
      <c r="BG289" t="n">
        <v>0.001507305554021343</v>
      </c>
      <c r="BH289" t="n">
        <v>209.4688416701136</v>
      </c>
      <c r="BI289" t="n">
        <v>179.4647216517899</v>
      </c>
      <c r="BJ289" t="n">
        <v>2902.911013693627</v>
      </c>
      <c r="BK289" t="n">
        <v>836.5670001463901</v>
      </c>
      <c r="BL289" t="n">
        <v>36043.10170728799</v>
      </c>
      <c r="BM289" t="n">
        <v>2435.883654837464</v>
      </c>
      <c r="BN289" t="n">
        <v>5822.071850202515</v>
      </c>
      <c r="BO289" t="n">
        <v>5745.565251331383</v>
      </c>
      <c r="BP289" t="n">
        <v>0.004946044766532949</v>
      </c>
      <c r="BQ289" t="n">
        <v>5.010330821231719</v>
      </c>
      <c r="BR289" t="n">
        <v>149.1850086285678</v>
      </c>
      <c r="BS289" t="n">
        <v>137.8545133501359</v>
      </c>
      <c r="BT289" t="n">
        <v>7807.561228044226</v>
      </c>
      <c r="BU289" t="n">
        <v>4092.965370805787</v>
      </c>
      <c r="BV289" t="n">
        <v>19648.5</v>
      </c>
      <c r="BW289" t="n">
        <v>1468.85</v>
      </c>
      <c r="BX289" t="n">
        <v>27.05272366</v>
      </c>
      <c r="BY289" t="inlineStr">
        <is>
          <t>2022-11-08 04:47:00</t>
        </is>
      </c>
      <c r="BZ289" t="inlineStr">
        <is>
          <t>2022-11-08 04:47:00</t>
        </is>
      </c>
      <c r="CA289" t="inlineStr">
        <is>
          <t>2022-11-08 04:47:00</t>
        </is>
      </c>
    </row>
    <row r="290">
      <c r="A290" t="n">
        <v>287</v>
      </c>
      <c r="B290" t="n">
        <v>202</v>
      </c>
      <c r="C290" t="n">
        <v>73</v>
      </c>
      <c r="D290" t="n">
        <v>1032.559646323312</v>
      </c>
      <c r="E290" t="n">
        <v>9.870169100053831</v>
      </c>
      <c r="F290" t="n">
        <v>122.1896994960403</v>
      </c>
      <c r="G290" t="n">
        <v>4074.717651879683</v>
      </c>
      <c r="H290" t="n">
        <v>227401.073291019</v>
      </c>
      <c r="I290" t="n">
        <v>189231.8196490134</v>
      </c>
      <c r="J290" t="n">
        <v>1997.019284906445</v>
      </c>
      <c r="K290" t="n">
        <v>1166.37985769899</v>
      </c>
      <c r="L290" t="n">
        <v>-1383.654119077667</v>
      </c>
      <c r="M290" t="n">
        <v>0.1832217034154489</v>
      </c>
      <c r="N290" t="n">
        <v>23.30527605824765</v>
      </c>
      <c r="O290" t="n">
        <v>209.4688416701136</v>
      </c>
      <c r="P290" t="n">
        <v>-8.049116928532385e-16</v>
      </c>
      <c r="Q290" t="n">
        <v>0.3928642425827027</v>
      </c>
      <c r="R290" t="n">
        <v>179.333983731572</v>
      </c>
      <c r="S290" t="n">
        <v>24.72312028980417</v>
      </c>
      <c r="T290" t="n">
        <v>573.0746878995698</v>
      </c>
      <c r="U290" t="n">
        <v>11436.20355237746</v>
      </c>
      <c r="V290" t="n">
        <v>190.6666666666667</v>
      </c>
      <c r="W290" t="n">
        <v>734.3333333333334</v>
      </c>
      <c r="X290" t="n">
        <v>77</v>
      </c>
      <c r="Y290" t="n">
        <v>1</v>
      </c>
      <c r="Z290" t="n">
        <v>0.1887217917177783</v>
      </c>
      <c r="AA290" t="n">
        <v>3.456893297773006</v>
      </c>
      <c r="AB290" t="n">
        <v>111.5708057094077</v>
      </c>
      <c r="AC290" t="n">
        <v>4766.762407081581</v>
      </c>
      <c r="AD290" t="n">
        <v>4998.237254561001</v>
      </c>
      <c r="AE290" t="n">
        <v>1.124206704228767</v>
      </c>
      <c r="AF290" t="n">
        <v>16.49026207589299</v>
      </c>
      <c r="AG290" t="n">
        <v>251.9242767648792</v>
      </c>
      <c r="AH290" t="n">
        <v>31590.94566609298</v>
      </c>
      <c r="AI290" t="n">
        <v>21100.78865550057</v>
      </c>
      <c r="AJ290" t="n">
        <v>0</v>
      </c>
      <c r="AK290" t="n">
        <v>1138.481499536899</v>
      </c>
      <c r="AL290" t="n">
        <v>-32.83275877649418</v>
      </c>
      <c r="AM290" t="n">
        <v>0.1832217034154492</v>
      </c>
      <c r="AN290" t="n">
        <v>22.91241181566494</v>
      </c>
      <c r="AO290" t="n">
        <v>30.13485793854127</v>
      </c>
      <c r="AP290" t="n">
        <v>900312.2865911672</v>
      </c>
      <c r="AQ290" t="n">
        <v>0.2153914830819156</v>
      </c>
      <c r="AR290" t="n">
        <v>0.1993486814158611</v>
      </c>
      <c r="AS290" t="n">
        <v>0.1224377499569565</v>
      </c>
      <c r="AT290" t="n">
        <v>0.2525816623986848</v>
      </c>
      <c r="AU290" t="n">
        <v>0.2102404231465818</v>
      </c>
      <c r="AV290" t="n">
        <v>9.417033357776246</v>
      </c>
      <c r="AW290" t="n">
        <v>90.69594665175124</v>
      </c>
      <c r="AX290" t="n">
        <v>5565.140675497062</v>
      </c>
      <c r="AY290" t="n">
        <v>154240.7116655759</v>
      </c>
      <c r="AZ290" t="n">
        <v>190042.228893161</v>
      </c>
      <c r="BA290" t="n">
        <v>-3.26565441355342e-11</v>
      </c>
      <c r="BB290" t="n">
        <v>5367.074510994554</v>
      </c>
      <c r="BC290" t="n">
        <v>5367.074510994521</v>
      </c>
      <c r="BD290" t="n">
        <v>0.1832217034154489</v>
      </c>
      <c r="BE290" t="n">
        <v>-8.049116928532385e-16</v>
      </c>
      <c r="BF290" t="n">
        <v>23.30527605824765</v>
      </c>
      <c r="BG290" t="n">
        <v>0.3928642425827027</v>
      </c>
      <c r="BH290" t="n">
        <v>209.4688416701136</v>
      </c>
      <c r="BI290" t="n">
        <v>179.333983731572</v>
      </c>
      <c r="BJ290" t="n">
        <v>4102.921560213112</v>
      </c>
      <c r="BK290" t="n">
        <v>836.5670001463901</v>
      </c>
      <c r="BL290" t="n">
        <v>36843.11749122326</v>
      </c>
      <c r="BM290" t="n">
        <v>3010.728291792042</v>
      </c>
      <c r="BN290" t="n">
        <v>5822.071850202515</v>
      </c>
      <c r="BO290" t="n">
        <v>5742.028434503845</v>
      </c>
      <c r="BP290" t="n">
        <v>0.007419067149799514</v>
      </c>
      <c r="BQ290" t="n">
        <v>5.561349583089477</v>
      </c>
      <c r="BR290" t="n">
        <v>149.1850086285678</v>
      </c>
      <c r="BS290" t="n">
        <v>186.445693647749</v>
      </c>
      <c r="BT290" t="n">
        <v>8616.925136398993</v>
      </c>
      <c r="BU290" t="n">
        <v>4092.965370805787</v>
      </c>
      <c r="BV290" t="n">
        <v>19648.5</v>
      </c>
      <c r="BW290" t="n">
        <v>1468.85</v>
      </c>
      <c r="BX290" t="n">
        <v>27.05272366</v>
      </c>
      <c r="BY290" t="inlineStr">
        <is>
          <t>2022-11-08 04:47:00</t>
        </is>
      </c>
      <c r="BZ290" t="inlineStr">
        <is>
          <t>2022-11-08 04:47:00</t>
        </is>
      </c>
      <c r="CA290" t="inlineStr">
        <is>
          <t>2022-11-08 04:47:00</t>
        </is>
      </c>
    </row>
    <row r="291">
      <c r="A291" t="n">
        <v>288</v>
      </c>
      <c r="B291" t="n">
        <v>202</v>
      </c>
      <c r="C291" t="n">
        <v>73</v>
      </c>
      <c r="D291" t="n">
        <v>1032.561706705432</v>
      </c>
      <c r="E291" t="n">
        <v>9.870169100053831</v>
      </c>
      <c r="F291" t="n">
        <v>122.1909225786119</v>
      </c>
      <c r="G291" t="n">
        <v>4074.717651879683</v>
      </c>
      <c r="H291" t="n">
        <v>227401.073291019</v>
      </c>
      <c r="I291" t="n">
        <v>189231.8196490134</v>
      </c>
      <c r="J291" t="n">
        <v>1997.019284906445</v>
      </c>
      <c r="K291" t="n">
        <v>1166.37985769899</v>
      </c>
      <c r="L291" t="n">
        <v>-1383.654119077667</v>
      </c>
      <c r="M291" t="n">
        <v>0.1832217034154489</v>
      </c>
      <c r="N291" t="n">
        <v>23.57760331560383</v>
      </c>
      <c r="O291" t="n">
        <v>209.4688416701136</v>
      </c>
      <c r="P291" t="n">
        <v>-8.049116928532385e-16</v>
      </c>
      <c r="Q291" t="n">
        <v>0.5885427110970435</v>
      </c>
      <c r="R291" t="n">
        <v>179.4107332290228</v>
      </c>
      <c r="S291" t="n">
        <v>24.72312028980417</v>
      </c>
      <c r="T291" t="n">
        <v>573.5426936254404</v>
      </c>
      <c r="U291" t="n">
        <v>11436.28030187492</v>
      </c>
      <c r="V291" t="n">
        <v>191</v>
      </c>
      <c r="W291" t="n">
        <v>735</v>
      </c>
      <c r="X291" t="n">
        <v>77</v>
      </c>
      <c r="Y291" t="n">
        <v>1</v>
      </c>
      <c r="Z291" t="n">
        <v>0.1887217917177783</v>
      </c>
      <c r="AA291" t="n">
        <v>3.456953842644738</v>
      </c>
      <c r="AB291" t="n">
        <v>111.5708057094077</v>
      </c>
      <c r="AC291" t="n">
        <v>4766.762407081581</v>
      </c>
      <c r="AD291" t="n">
        <v>4998.237350801037</v>
      </c>
      <c r="AE291" t="n">
        <v>1.124206704228767</v>
      </c>
      <c r="AF291" t="n">
        <v>16.49028509295865</v>
      </c>
      <c r="AG291" t="n">
        <v>251.9242767648792</v>
      </c>
      <c r="AH291" t="n">
        <v>31590.94566609298</v>
      </c>
      <c r="AI291" t="n">
        <v>21100.78869089695</v>
      </c>
      <c r="AJ291" t="n">
        <v>-0.2989124943669268</v>
      </c>
      <c r="AK291" t="n">
        <v>1139.401061961078</v>
      </c>
      <c r="AL291" t="n">
        <v>-32.41851535966194</v>
      </c>
      <c r="AM291" t="n">
        <v>0.1832217034154492</v>
      </c>
      <c r="AN291" t="n">
        <v>22.98906060450678</v>
      </c>
      <c r="AO291" t="n">
        <v>30.05810844109048</v>
      </c>
      <c r="AP291" t="n">
        <v>900327.6776840043</v>
      </c>
      <c r="AQ291" t="n">
        <v>0.2154038161542273</v>
      </c>
      <c r="AR291" t="n">
        <v>0.1993477980888552</v>
      </c>
      <c r="AS291" t="n">
        <v>0.1224356568848195</v>
      </c>
      <c r="AT291" t="n">
        <v>0.2525758997834918</v>
      </c>
      <c r="AU291" t="n">
        <v>0.2102368290886062</v>
      </c>
      <c r="AV291" t="n">
        <v>9.416988542934703</v>
      </c>
      <c r="AW291" t="n">
        <v>90.69756656735824</v>
      </c>
      <c r="AX291" t="n">
        <v>5565.132647476822</v>
      </c>
      <c r="AY291" t="n">
        <v>154240.4076475783</v>
      </c>
      <c r="AZ291" t="n">
        <v>190041.8639065248</v>
      </c>
      <c r="BA291" t="n">
        <v>-3.26565441355342e-11</v>
      </c>
      <c r="BB291" t="n">
        <v>5656.573112417424</v>
      </c>
      <c r="BC291" t="n">
        <v>5656.573112417391</v>
      </c>
      <c r="BD291" t="n">
        <v>0.1832217034154489</v>
      </c>
      <c r="BE291" t="n">
        <v>-8.049116928532385e-16</v>
      </c>
      <c r="BF291" t="n">
        <v>23.57760331560383</v>
      </c>
      <c r="BG291" t="n">
        <v>0.5885427110970435</v>
      </c>
      <c r="BH291" t="n">
        <v>209.4688416701136</v>
      </c>
      <c r="BI291" t="n">
        <v>179.4107332290228</v>
      </c>
      <c r="BJ291" t="n">
        <v>4102.921560213112</v>
      </c>
      <c r="BK291" t="n">
        <v>836.5670001463901</v>
      </c>
      <c r="BL291" t="n">
        <v>37243.1253831909</v>
      </c>
      <c r="BM291" t="n">
        <v>3298.150610269332</v>
      </c>
      <c r="BN291" t="n">
        <v>5822.071850202515</v>
      </c>
      <c r="BO291" t="n">
        <v>5744.104717449426</v>
      </c>
      <c r="BP291" t="n">
        <v>0.007419067149799514</v>
      </c>
      <c r="BQ291" t="n">
        <v>5.836858964018357</v>
      </c>
      <c r="BR291" t="n">
        <v>149.1850086285678</v>
      </c>
      <c r="BS291" t="n">
        <v>186.445693647749</v>
      </c>
      <c r="BT291" t="n">
        <v>9021.607090576377</v>
      </c>
      <c r="BU291" t="n">
        <v>4092.965370805787</v>
      </c>
      <c r="BV291" t="n">
        <v>19650.94713772</v>
      </c>
      <c r="BW291" t="n">
        <v>1468.79</v>
      </c>
      <c r="BX291" t="n">
        <v>27.03205153</v>
      </c>
      <c r="BY291" t="inlineStr">
        <is>
          <t>2022-11-08 04:48:00</t>
        </is>
      </c>
      <c r="BZ291" t="inlineStr">
        <is>
          <t>2022-11-08 04:48:00</t>
        </is>
      </c>
      <c r="CA291" t="inlineStr">
        <is>
          <t>2022-11-08 04:48:00</t>
        </is>
      </c>
    </row>
    <row r="292">
      <c r="A292" t="n">
        <v>289</v>
      </c>
      <c r="B292" t="n">
        <v>202</v>
      </c>
      <c r="C292" t="n">
        <v>73</v>
      </c>
      <c r="D292" t="n">
        <v>1032.562747018794</v>
      </c>
      <c r="E292" t="n">
        <v>9.870169100053831</v>
      </c>
      <c r="F292" t="n">
        <v>122.1915401087449</v>
      </c>
      <c r="G292" t="n">
        <v>4074.717651879683</v>
      </c>
      <c r="H292" t="n">
        <v>229249.8298300339</v>
      </c>
      <c r="I292" t="n">
        <v>187383.5449243508</v>
      </c>
      <c r="J292" t="n">
        <v>1997.019284906445</v>
      </c>
      <c r="K292" t="n">
        <v>1166.37985769899</v>
      </c>
      <c r="L292" t="n">
        <v>-1383.654119077667</v>
      </c>
      <c r="M292" t="n">
        <v>0.1832217034154489</v>
      </c>
      <c r="N292" t="n">
        <v>23.57760331560383</v>
      </c>
      <c r="O292" t="n">
        <v>209.4688416701136</v>
      </c>
      <c r="P292" t="n">
        <v>-8.049116928532385e-16</v>
      </c>
      <c r="Q292" t="n">
        <v>13.80939603890597</v>
      </c>
      <c r="R292" t="n">
        <v>179.4107332290228</v>
      </c>
      <c r="S292" t="n">
        <v>24.72312028980417</v>
      </c>
      <c r="T292" t="n">
        <v>586.7635469532493</v>
      </c>
      <c r="U292" t="n">
        <v>11436.28030187492</v>
      </c>
      <c r="V292" t="n">
        <v>191</v>
      </c>
      <c r="W292" t="n">
        <v>735.6666666666666</v>
      </c>
      <c r="X292" t="n">
        <v>77.66666666666667</v>
      </c>
      <c r="Y292" t="n">
        <v>1</v>
      </c>
      <c r="Z292" t="n">
        <v>0.1887217917177783</v>
      </c>
      <c r="AA292" t="n">
        <v>3.456954440093862</v>
      </c>
      <c r="AB292" t="n">
        <v>111.5708057094077</v>
      </c>
      <c r="AC292" t="n">
        <v>4766.762822797843</v>
      </c>
      <c r="AD292" t="n">
        <v>4998.241684351894</v>
      </c>
      <c r="AE292" t="n">
        <v>1.124206704228767</v>
      </c>
      <c r="AF292" t="n">
        <v>16.49028569040777</v>
      </c>
      <c r="AG292" t="n">
        <v>251.9242767648792</v>
      </c>
      <c r="AH292" t="n">
        <v>31590.94581899029</v>
      </c>
      <c r="AI292" t="n">
        <v>21100.79028474441</v>
      </c>
      <c r="AJ292" t="n">
        <v>-7.39037796616187</v>
      </c>
      <c r="AK292" t="n">
        <v>1044.762762472526</v>
      </c>
      <c r="AL292" t="n">
        <v>-36.17803136925111</v>
      </c>
      <c r="AM292" t="n">
        <v>0.1832217034154492</v>
      </c>
      <c r="AN292" t="n">
        <v>9.768207276697852</v>
      </c>
      <c r="AO292" t="n">
        <v>30.05810844109048</v>
      </c>
      <c r="AP292" t="n">
        <v>900263.6171763114</v>
      </c>
      <c r="AQ292" t="n">
        <v>0.2154459732959858</v>
      </c>
      <c r="AR292" t="n">
        <v>0.1993558350576891</v>
      </c>
      <c r="AS292" t="n">
        <v>0.1223508041803275</v>
      </c>
      <c r="AT292" t="n">
        <v>0.2525949636584283</v>
      </c>
      <c r="AU292" t="n">
        <v>0.2102524238075692</v>
      </c>
      <c r="AV292" t="n">
        <v>9.417113819427591</v>
      </c>
      <c r="AW292" t="n">
        <v>90.701727051943</v>
      </c>
      <c r="AX292" t="n">
        <v>5565.81791762671</v>
      </c>
      <c r="AY292" t="n">
        <v>154245.8962601471</v>
      </c>
      <c r="AZ292" t="n">
        <v>190046.9943866754</v>
      </c>
      <c r="BA292" t="n">
        <v>-3.26565441355342e-11</v>
      </c>
      <c r="BB292" t="n">
        <v>25157.26566666895</v>
      </c>
      <c r="BC292" t="n">
        <v>25157.26566666893</v>
      </c>
      <c r="BD292" t="n">
        <v>0.1832217034154489</v>
      </c>
      <c r="BE292" t="n">
        <v>-8.049116928532385e-16</v>
      </c>
      <c r="BF292" t="n">
        <v>23.57760331560383</v>
      </c>
      <c r="BG292" t="n">
        <v>13.80939603890597</v>
      </c>
      <c r="BH292" t="n">
        <v>209.4688416701136</v>
      </c>
      <c r="BI292" t="n">
        <v>179.4107332290228</v>
      </c>
      <c r="BJ292" t="n">
        <v>4102.921560213112</v>
      </c>
      <c r="BK292" t="n">
        <v>836.5670001463901</v>
      </c>
      <c r="BL292" t="n">
        <v>37243.1253831909</v>
      </c>
      <c r="BM292" t="n">
        <v>22798.84316452086</v>
      </c>
      <c r="BN292" t="n">
        <v>5822.071850202515</v>
      </c>
      <c r="BO292" t="n">
        <v>5744.104717449426</v>
      </c>
      <c r="BP292" t="n">
        <v>0.007419067149799514</v>
      </c>
      <c r="BQ292" t="n">
        <v>5.836858964018357</v>
      </c>
      <c r="BR292" t="n">
        <v>149.1850086285678</v>
      </c>
      <c r="BS292" t="n">
        <v>186.445693647749</v>
      </c>
      <c r="BT292" t="n">
        <v>9021.607090576377</v>
      </c>
      <c r="BU292" t="n">
        <v>4092.965370805787</v>
      </c>
      <c r="BV292" t="n">
        <v>19707.78</v>
      </c>
      <c r="BW292" t="n">
        <v>1474.995</v>
      </c>
      <c r="BX292" t="n">
        <v>27.23</v>
      </c>
      <c r="BY292" t="inlineStr">
        <is>
          <t>2022-11-08 04:49:00</t>
        </is>
      </c>
      <c r="BZ292" t="inlineStr">
        <is>
          <t>2022-11-08 04:49:00</t>
        </is>
      </c>
      <c r="CA292" t="inlineStr">
        <is>
          <t>2022-11-08 04:49:00</t>
        </is>
      </c>
    </row>
    <row r="293">
      <c r="A293" t="n">
        <v>290</v>
      </c>
      <c r="B293" t="n">
        <v>202</v>
      </c>
      <c r="C293" t="n">
        <v>73</v>
      </c>
      <c r="D293" t="n">
        <v>1035.071459733104</v>
      </c>
      <c r="E293" t="n">
        <v>9.870169100053831</v>
      </c>
      <c r="F293" t="n">
        <v>122.1919451859934</v>
      </c>
      <c r="G293" t="n">
        <v>4074.717651879683</v>
      </c>
      <c r="H293" t="n">
        <v>230174.2080995414</v>
      </c>
      <c r="I293" t="n">
        <v>188650.6793853301</v>
      </c>
      <c r="J293" t="n">
        <v>1997.019284906445</v>
      </c>
      <c r="K293" t="n">
        <v>1166.37985769899</v>
      </c>
      <c r="L293" t="n">
        <v>-1383.654119077667</v>
      </c>
      <c r="M293" t="n">
        <v>0.1832217034154489</v>
      </c>
      <c r="N293" t="n">
        <v>25.31074079457641</v>
      </c>
      <c r="O293" t="n">
        <v>215.6427825267484</v>
      </c>
      <c r="P293" t="n">
        <v>-8.049116928532385e-16</v>
      </c>
      <c r="Q293" t="n">
        <v>20.41982270281044</v>
      </c>
      <c r="R293" t="n">
        <v>179.4107332290228</v>
      </c>
      <c r="S293" t="n">
        <v>24.72312028980417</v>
      </c>
      <c r="T293" t="n">
        <v>595.1071110961262</v>
      </c>
      <c r="U293" t="n">
        <v>11442.45424273155</v>
      </c>
      <c r="V293" t="n">
        <v>192.3333333333333</v>
      </c>
      <c r="W293" t="n">
        <v>736</v>
      </c>
      <c r="X293" t="n">
        <v>78</v>
      </c>
      <c r="Y293" t="n">
        <v>1</v>
      </c>
      <c r="Z293" t="n">
        <v>0.1887217917177783</v>
      </c>
      <c r="AA293" t="n">
        <v>3.457370564972541</v>
      </c>
      <c r="AB293" t="n">
        <v>111.5784364121144</v>
      </c>
      <c r="AC293" t="n">
        <v>4766.763030655974</v>
      </c>
      <c r="AD293" t="n">
        <v>5060.753240840774</v>
      </c>
      <c r="AE293" t="n">
        <v>1.124206704228767</v>
      </c>
      <c r="AF293" t="n">
        <v>16.49043890428662</v>
      </c>
      <c r="AG293" t="n">
        <v>251.9270820262349</v>
      </c>
      <c r="AH293" t="n">
        <v>31590.94589543896</v>
      </c>
      <c r="AI293" t="n">
        <v>21163.30047138159</v>
      </c>
      <c r="AJ293" t="n">
        <v>-12.12085066624464</v>
      </c>
      <c r="AK293" t="n">
        <v>993.8875265433958</v>
      </c>
      <c r="AL293" t="n">
        <v>-39.99679852336151</v>
      </c>
      <c r="AM293" t="n">
        <v>0.1832217034154492</v>
      </c>
      <c r="AN293" t="n">
        <v>4.890918091765964</v>
      </c>
      <c r="AO293" t="n">
        <v>36.23204929772525</v>
      </c>
      <c r="AP293" t="n">
        <v>902387.7875701959</v>
      </c>
      <c r="AQ293" t="n">
        <v>0.2155604540154833</v>
      </c>
      <c r="AR293" t="n">
        <v>0.199727781321152</v>
      </c>
      <c r="AS293" t="n">
        <v>0.1229566303855289</v>
      </c>
      <c r="AT293" t="n">
        <v>0.2550724214053966</v>
      </c>
      <c r="AU293" t="n">
        <v>0.2066827128724392</v>
      </c>
      <c r="AV293" t="n">
        <v>9.401514208092181</v>
      </c>
      <c r="AW293" t="n">
        <v>90.55636985008302</v>
      </c>
      <c r="AX293" t="n">
        <v>5554.448643385806</v>
      </c>
      <c r="AY293" t="n">
        <v>154018.8769218814</v>
      </c>
      <c r="AZ293" t="n">
        <v>193177.1140190378</v>
      </c>
      <c r="BA293" t="n">
        <v>-3.26565441355342e-11</v>
      </c>
      <c r="BB293" t="n">
        <v>34907.61194379472</v>
      </c>
      <c r="BC293" t="n">
        <v>34907.61194379469</v>
      </c>
      <c r="BD293" t="n">
        <v>0.1832217034154489</v>
      </c>
      <c r="BE293" t="n">
        <v>-8.049116928532385e-16</v>
      </c>
      <c r="BF293" t="n">
        <v>25.31074079457641</v>
      </c>
      <c r="BG293" t="n">
        <v>20.41982270281044</v>
      </c>
      <c r="BH293" t="n">
        <v>215.6427825267484</v>
      </c>
      <c r="BI293" t="n">
        <v>179.4107332290228</v>
      </c>
      <c r="BJ293" t="n">
        <v>4102.921560213112</v>
      </c>
      <c r="BK293" t="n">
        <v>836.5670001463901</v>
      </c>
      <c r="BL293" t="n">
        <v>39802.23285620483</v>
      </c>
      <c r="BM293" t="n">
        <v>32549.18944164663</v>
      </c>
      <c r="BN293" t="n">
        <v>5990.753761841443</v>
      </c>
      <c r="BO293" t="n">
        <v>5744.104717449426</v>
      </c>
      <c r="BP293" t="n">
        <v>0.007419067149799514</v>
      </c>
      <c r="BQ293" t="n">
        <v>6.373584918296647</v>
      </c>
      <c r="BR293" t="n">
        <v>201.471914754754</v>
      </c>
      <c r="BS293" t="n">
        <v>186.445693647749</v>
      </c>
      <c r="BT293" t="n">
        <v>9814.123216514845</v>
      </c>
      <c r="BU293" t="n">
        <v>5521.527043788466</v>
      </c>
      <c r="BV293" t="n">
        <v>19718.09101718</v>
      </c>
      <c r="BW293" t="n">
        <v>1476.575</v>
      </c>
      <c r="BX293" t="n">
        <v>27.321595</v>
      </c>
      <c r="BY293" t="inlineStr">
        <is>
          <t>2022-11-08 04:50:00</t>
        </is>
      </c>
      <c r="BZ293" t="inlineStr">
        <is>
          <t>2022-11-08 04:50:00</t>
        </is>
      </c>
      <c r="CA293" t="inlineStr">
        <is>
          <t>2022-11-08 04:50:00</t>
        </is>
      </c>
    </row>
    <row r="294">
      <c r="A294" t="n">
        <v>291</v>
      </c>
      <c r="B294" t="n">
        <v>202</v>
      </c>
      <c r="C294" t="n">
        <v>73</v>
      </c>
      <c r="D294" t="n">
        <v>1036.781239043393</v>
      </c>
      <c r="E294" t="n">
        <v>9.870195008839385</v>
      </c>
      <c r="F294" t="n">
        <v>122.1940634863392</v>
      </c>
      <c r="G294" t="n">
        <v>4074.717651879683</v>
      </c>
      <c r="H294" t="n">
        <v>230174.2080995414</v>
      </c>
      <c r="I294" t="n">
        <v>190141.9950267745</v>
      </c>
      <c r="J294" t="n">
        <v>1997.019284906445</v>
      </c>
      <c r="K294" t="n">
        <v>1166.37985769899</v>
      </c>
      <c r="L294" t="n">
        <v>-1383.654119077667</v>
      </c>
      <c r="M294" t="n">
        <v>0.1832217034154489</v>
      </c>
      <c r="N294" t="n">
        <v>26.1773095340627</v>
      </c>
      <c r="O294" t="n">
        <v>218.7297529550657</v>
      </c>
      <c r="P294" t="n">
        <v>-8.049116928532385e-16</v>
      </c>
      <c r="Q294" t="n">
        <v>20.41982270281044</v>
      </c>
      <c r="R294" t="n">
        <v>179.4107332290228</v>
      </c>
      <c r="S294" t="n">
        <v>24.72312028980417</v>
      </c>
      <c r="T294" t="n">
        <v>595.9736798356126</v>
      </c>
      <c r="U294" t="n">
        <v>11445.54121315987</v>
      </c>
      <c r="V294" t="n">
        <v>193</v>
      </c>
      <c r="W294" t="n">
        <v>736</v>
      </c>
      <c r="X294" t="n">
        <v>78</v>
      </c>
      <c r="Y294" t="n">
        <v>1</v>
      </c>
      <c r="Z294" t="n">
        <v>0.1887218742624971</v>
      </c>
      <c r="AA294" t="n">
        <v>3.457580550902859</v>
      </c>
      <c r="AB294" t="n">
        <v>111.5822517634677</v>
      </c>
      <c r="AC294" t="n">
        <v>4766.763030655974</v>
      </c>
      <c r="AD294" t="n">
        <v>5105.016509340571</v>
      </c>
      <c r="AE294" t="n">
        <v>1.124206786773486</v>
      </c>
      <c r="AF294" t="n">
        <v>16.49051743471702</v>
      </c>
      <c r="AG294" t="n">
        <v>251.9284846569127</v>
      </c>
      <c r="AH294" t="n">
        <v>31590.94589543896</v>
      </c>
      <c r="AI294" t="n">
        <v>21207.56373988139</v>
      </c>
      <c r="AJ294" t="n">
        <v>-12.75058471013316</v>
      </c>
      <c r="AK294" t="n">
        <v>992.2244287539912</v>
      </c>
      <c r="AL294" t="n">
        <v>-40.91452267091539</v>
      </c>
      <c r="AM294" t="n">
        <v>0.1832217034154492</v>
      </c>
      <c r="AN294" t="n">
        <v>5.757486831252251</v>
      </c>
      <c r="AO294" t="n">
        <v>39.31901972604264</v>
      </c>
      <c r="AP294" t="n">
        <v>905246.4411995622</v>
      </c>
      <c r="AQ294" t="n">
        <v>0.2149921654615096</v>
      </c>
      <c r="AR294" t="n">
        <v>0.1993109978139459</v>
      </c>
      <c r="AS294" t="n">
        <v>0.1229806385943752</v>
      </c>
      <c r="AT294" t="n">
        <v>0.2542669019438866</v>
      </c>
      <c r="AU294" t="n">
        <v>0.2084492961862827</v>
      </c>
      <c r="AV294" t="n">
        <v>9.388961060585295</v>
      </c>
      <c r="AW294" t="n">
        <v>90.43643436358848</v>
      </c>
      <c r="AX294" t="n">
        <v>5546.753147732726</v>
      </c>
      <c r="AY294" t="n">
        <v>153811.041986221</v>
      </c>
      <c r="AZ294" t="n">
        <v>195350.5421071163</v>
      </c>
      <c r="BA294" t="n">
        <v>-3.26565441355342e-11</v>
      </c>
      <c r="BB294" t="n">
        <v>34907.61194379472</v>
      </c>
      <c r="BC294" t="n">
        <v>34907.61194379469</v>
      </c>
      <c r="BD294" t="n">
        <v>0.1832217034154489</v>
      </c>
      <c r="BE294" t="n">
        <v>-8.049116928532385e-16</v>
      </c>
      <c r="BF294" t="n">
        <v>26.1773095340627</v>
      </c>
      <c r="BG294" t="n">
        <v>20.41982270281044</v>
      </c>
      <c r="BH294" t="n">
        <v>218.7297529550657</v>
      </c>
      <c r="BI294" t="n">
        <v>179.4107332290228</v>
      </c>
      <c r="BJ294" t="n">
        <v>4102.921560213112</v>
      </c>
      <c r="BK294" t="n">
        <v>836.5670001463901</v>
      </c>
      <c r="BL294" t="n">
        <v>41081.7865927118</v>
      </c>
      <c r="BM294" t="n">
        <v>32549.18944164663</v>
      </c>
      <c r="BN294" t="n">
        <v>6075.094717660907</v>
      </c>
      <c r="BO294" t="n">
        <v>5744.104717449426</v>
      </c>
      <c r="BP294" t="n">
        <v>0.007419067149799514</v>
      </c>
      <c r="BQ294" t="n">
        <v>6.641947895435792</v>
      </c>
      <c r="BR294" t="n">
        <v>227.6153678178472</v>
      </c>
      <c r="BS294" t="n">
        <v>186.445693647749</v>
      </c>
      <c r="BT294" t="n">
        <v>10210.38127948408</v>
      </c>
      <c r="BU294" t="n">
        <v>6235.807880279805</v>
      </c>
      <c r="BV294" t="n">
        <v>19718.09101718</v>
      </c>
      <c r="BW294" t="n">
        <v>1476.575</v>
      </c>
      <c r="BX294" t="n">
        <v>27.321595</v>
      </c>
      <c r="BY294" t="inlineStr">
        <is>
          <t>2022-11-08 04:50:00</t>
        </is>
      </c>
      <c r="BZ294" t="inlineStr">
        <is>
          <t>2022-11-08 04:50:00</t>
        </is>
      </c>
      <c r="CA294" t="inlineStr">
        <is>
          <t>2022-11-08 04:50:00</t>
        </is>
      </c>
    </row>
    <row r="295">
      <c r="A295" t="n">
        <v>292</v>
      </c>
      <c r="B295" t="n">
        <v>202</v>
      </c>
      <c r="C295" t="n">
        <v>73</v>
      </c>
      <c r="D295" t="n">
        <v>1036.783573121541</v>
      </c>
      <c r="E295" t="n">
        <v>9.877358807250539</v>
      </c>
      <c r="F295" t="n">
        <v>122.1067867626227</v>
      </c>
      <c r="G295" t="n">
        <v>4074.717651879683</v>
      </c>
      <c r="H295" t="n">
        <v>230174.2080995414</v>
      </c>
      <c r="I295" t="n">
        <v>190141.9588066901</v>
      </c>
      <c r="J295" t="n">
        <v>1997.055514922697</v>
      </c>
      <c r="K295" t="n">
        <v>1166.37985769899</v>
      </c>
      <c r="L295" t="n">
        <v>-1383.654119077667</v>
      </c>
      <c r="M295" t="n">
        <v>0.1832217034154489</v>
      </c>
      <c r="N295" t="n">
        <v>26.1773095340627</v>
      </c>
      <c r="O295" t="n">
        <v>218.7297529550657</v>
      </c>
      <c r="P295" t="n">
        <v>-8.049116928532385e-16</v>
      </c>
      <c r="Q295" t="n">
        <v>20.41881783244109</v>
      </c>
      <c r="R295" t="n">
        <v>179.4107332290228</v>
      </c>
      <c r="S295" t="n">
        <v>24.72978759293326</v>
      </c>
      <c r="T295" t="n">
        <v>596.0639019763788</v>
      </c>
      <c r="U295" t="n">
        <v>11445.54121315987</v>
      </c>
      <c r="V295" t="n">
        <v>193</v>
      </c>
      <c r="W295" t="n">
        <v>736.6666666666666</v>
      </c>
      <c r="X295" t="n">
        <v>78.66666666666667</v>
      </c>
      <c r="Y295" t="n">
        <v>1</v>
      </c>
      <c r="Z295" t="n">
        <v>0.1892082966391122</v>
      </c>
      <c r="AA295" t="n">
        <v>3.458274850094478</v>
      </c>
      <c r="AB295" t="n">
        <v>111.5822517634677</v>
      </c>
      <c r="AC295" t="n">
        <v>4766.763030655974</v>
      </c>
      <c r="AD295" t="n">
        <v>5105.016519389275</v>
      </c>
      <c r="AE295" t="n">
        <v>1.124385575244857</v>
      </c>
      <c r="AF295" t="n">
        <v>16.49077341453425</v>
      </c>
      <c r="AG295" t="n">
        <v>251.9284846569127</v>
      </c>
      <c r="AH295" t="n">
        <v>31590.94589543896</v>
      </c>
      <c r="AI295" t="n">
        <v>21207.56374357445</v>
      </c>
      <c r="AJ295" t="n">
        <v>-9.319328697871811</v>
      </c>
      <c r="AK295" t="n">
        <v>1011.912880487585</v>
      </c>
      <c r="AL295" t="n">
        <v>-36.67868467582885</v>
      </c>
      <c r="AM295" t="n">
        <v>0.1832217034154492</v>
      </c>
      <c r="AN295" t="n">
        <v>5.758491701621601</v>
      </c>
      <c r="AO295" t="n">
        <v>39.31901972604264</v>
      </c>
      <c r="AP295" t="n">
        <v>906742.6479455456</v>
      </c>
      <c r="AQ295" t="n">
        <v>0.2146379725080481</v>
      </c>
      <c r="AR295" t="n">
        <v>0.1989855663027961</v>
      </c>
      <c r="AS295" t="n">
        <v>0.1227777095036269</v>
      </c>
      <c r="AT295" t="n">
        <v>0.2538473387361444</v>
      </c>
      <c r="AU295" t="n">
        <v>0.2097514129493845</v>
      </c>
      <c r="AV295" t="n">
        <v>9.388254683860398</v>
      </c>
      <c r="AW295" t="n">
        <v>90.42540277045811</v>
      </c>
      <c r="AX295" t="n">
        <v>5546.784713609984</v>
      </c>
      <c r="AY295" t="n">
        <v>153785.5835903488</v>
      </c>
      <c r="AZ295" t="n">
        <v>195266.2200962095</v>
      </c>
      <c r="BA295" t="n">
        <v>-3.26565441355342e-11</v>
      </c>
      <c r="BB295" t="n">
        <v>34906.09709224913</v>
      </c>
      <c r="BC295" t="n">
        <v>34906.0970922491</v>
      </c>
      <c r="BD295" t="n">
        <v>0.1832217034154489</v>
      </c>
      <c r="BE295" t="n">
        <v>-8.049116928532385e-16</v>
      </c>
      <c r="BF295" t="n">
        <v>26.1773095340627</v>
      </c>
      <c r="BG295" t="n">
        <v>20.41881783244109</v>
      </c>
      <c r="BH295" t="n">
        <v>218.7297529550657</v>
      </c>
      <c r="BI295" t="n">
        <v>179.4107332290228</v>
      </c>
      <c r="BJ295" t="n">
        <v>4102.921560213112</v>
      </c>
      <c r="BK295" t="n">
        <v>836.5670001463901</v>
      </c>
      <c r="BL295" t="n">
        <v>41081.7865927118</v>
      </c>
      <c r="BM295" t="n">
        <v>32547.7108201173</v>
      </c>
      <c r="BN295" t="n">
        <v>6075.094717660907</v>
      </c>
      <c r="BO295" t="n">
        <v>5744.104717449426</v>
      </c>
      <c r="BP295" t="n">
        <v>0.007419067149799514</v>
      </c>
      <c r="BQ295" t="n">
        <v>6.641947895435792</v>
      </c>
      <c r="BR295" t="n">
        <v>227.6153678178472</v>
      </c>
      <c r="BS295" t="n">
        <v>186.445693647749</v>
      </c>
      <c r="BT295" t="n">
        <v>10210.38127948408</v>
      </c>
      <c r="BU295" t="n">
        <v>6235.807880279805</v>
      </c>
      <c r="BV295" t="n">
        <v>19690</v>
      </c>
      <c r="BW295" t="n">
        <v>1471.455</v>
      </c>
      <c r="BX295" t="n">
        <v>27.16</v>
      </c>
      <c r="BY295" t="inlineStr">
        <is>
          <t>2022-11-08 04:52:00</t>
        </is>
      </c>
      <c r="BZ295" t="inlineStr">
        <is>
          <t>2022-11-08 04:52:00</t>
        </is>
      </c>
      <c r="CA295" t="inlineStr">
        <is>
          <t>2022-11-08 04:52:00</t>
        </is>
      </c>
    </row>
    <row r="296">
      <c r="A296" t="n">
        <v>293</v>
      </c>
      <c r="B296" t="n">
        <v>202</v>
      </c>
      <c r="C296" t="n">
        <v>73</v>
      </c>
      <c r="D296" t="n">
        <v>1036.805766934171</v>
      </c>
      <c r="E296" t="n">
        <v>9.881646817871145</v>
      </c>
      <c r="F296" t="n">
        <v>122.3218120156778</v>
      </c>
      <c r="G296" t="n">
        <v>4060.93134007252</v>
      </c>
      <c r="H296" t="n">
        <v>230174.2080995414</v>
      </c>
      <c r="I296" t="n">
        <v>190141.9406966479</v>
      </c>
      <c r="J296" t="n">
        <v>1997.073629930823</v>
      </c>
      <c r="K296" t="n">
        <v>1166.37985769899</v>
      </c>
      <c r="L296" t="n">
        <v>-1383.654119077667</v>
      </c>
      <c r="M296" t="n">
        <v>0.1832217034154489</v>
      </c>
      <c r="N296" t="n">
        <v>26.1773095340627</v>
      </c>
      <c r="O296" t="n">
        <v>218.7297529550657</v>
      </c>
      <c r="P296" t="n">
        <v>-8.049116928532385e-16</v>
      </c>
      <c r="Q296" t="n">
        <v>20.41831539725641</v>
      </c>
      <c r="R296" t="n">
        <v>400.9159205287792</v>
      </c>
      <c r="S296" t="n">
        <v>24.73312124449781</v>
      </c>
      <c r="T296" t="n">
        <v>596.3634941717019</v>
      </c>
      <c r="U296" t="n">
        <v>11680.83349632482</v>
      </c>
      <c r="V296" t="n">
        <v>193</v>
      </c>
      <c r="W296" t="n">
        <v>737.6666666666666</v>
      </c>
      <c r="X296" t="n">
        <v>79.66666666666667</v>
      </c>
      <c r="Y296" t="n">
        <v>1</v>
      </c>
      <c r="Z296" t="n">
        <v>0.1894537811605826</v>
      </c>
      <c r="AA296" t="n">
        <v>3.459779345584298</v>
      </c>
      <c r="AB296" t="n">
        <v>111.5830358214995</v>
      </c>
      <c r="AC296" t="n">
        <v>4766.763030655974</v>
      </c>
      <c r="AD296" t="n">
        <v>5105.972459171956</v>
      </c>
      <c r="AE296" t="n">
        <v>1.124477242813706</v>
      </c>
      <c r="AF296" t="n">
        <v>16.49132894530986</v>
      </c>
      <c r="AG296" t="n">
        <v>251.9287728100446</v>
      </c>
      <c r="AH296" t="n">
        <v>31590.94589543896</v>
      </c>
      <c r="AI296" t="n">
        <v>21207.91506583777</v>
      </c>
      <c r="AJ296" t="n">
        <v>-7.603700691741139</v>
      </c>
      <c r="AK296" t="n">
        <v>1021.757106354381</v>
      </c>
      <c r="AL296" t="n">
        <v>-34.56076567828558</v>
      </c>
      <c r="AM296" t="n">
        <v>0.1832217034154492</v>
      </c>
      <c r="AN296" t="n">
        <v>5.758994136806276</v>
      </c>
      <c r="AO296" t="n">
        <v>-182.1861675737139</v>
      </c>
      <c r="AP296" t="n">
        <v>905202.754255726</v>
      </c>
      <c r="AQ296" t="n">
        <v>0.21493043642756</v>
      </c>
      <c r="AR296" t="n">
        <v>0.1984190959880491</v>
      </c>
      <c r="AS296" t="n">
        <v>0.1222591633805252</v>
      </c>
      <c r="AT296" t="n">
        <v>0.2542791733867346</v>
      </c>
      <c r="AU296" t="n">
        <v>0.210112130817131</v>
      </c>
      <c r="AV296" t="n">
        <v>9.390610172045632</v>
      </c>
      <c r="AW296" t="n">
        <v>90.45630492892316</v>
      </c>
      <c r="AX296" t="n">
        <v>5550.870104666071</v>
      </c>
      <c r="AY296" t="n">
        <v>153810.6752592563</v>
      </c>
      <c r="AZ296" t="n">
        <v>195284.0997697494</v>
      </c>
      <c r="BA296" t="n">
        <v>-3.26565441355342e-11</v>
      </c>
      <c r="BB296" t="n">
        <v>40921.42055353773</v>
      </c>
      <c r="BC296" t="n">
        <v>40921.4205535377</v>
      </c>
      <c r="BD296" t="n">
        <v>0.1832217034154489</v>
      </c>
      <c r="BE296" t="n">
        <v>-8.049116928532385e-16</v>
      </c>
      <c r="BF296" t="n">
        <v>26.1773095340627</v>
      </c>
      <c r="BG296" t="n">
        <v>20.41831539725641</v>
      </c>
      <c r="BH296" t="n">
        <v>218.7297529550657</v>
      </c>
      <c r="BI296" t="n">
        <v>400.9159205287792</v>
      </c>
      <c r="BJ296" t="n">
        <v>4102.921560213112</v>
      </c>
      <c r="BK296" t="n">
        <v>836.5670001463901</v>
      </c>
      <c r="BL296" t="n">
        <v>41081.7865927118</v>
      </c>
      <c r="BM296" t="n">
        <v>32546.97150935263</v>
      </c>
      <c r="BN296" t="n">
        <v>6075.094717660907</v>
      </c>
      <c r="BO296" t="n">
        <v>11760.18560451081</v>
      </c>
      <c r="BP296" t="n">
        <v>0.007419067149799514</v>
      </c>
      <c r="BQ296" t="n">
        <v>6.641947895435792</v>
      </c>
      <c r="BR296" t="n">
        <v>227.6153678178472</v>
      </c>
      <c r="BS296" t="n">
        <v>186.445693647749</v>
      </c>
      <c r="BT296" t="n">
        <v>10210.38127948408</v>
      </c>
      <c r="BU296" t="n">
        <v>6235.807880279805</v>
      </c>
      <c r="BV296" t="n">
        <v>19690</v>
      </c>
      <c r="BW296" t="n">
        <v>1471.455</v>
      </c>
      <c r="BX296" t="n">
        <v>27.16</v>
      </c>
      <c r="BY296" t="inlineStr">
        <is>
          <t>2022-11-08 04:52:00</t>
        </is>
      </c>
      <c r="BZ296" t="inlineStr">
        <is>
          <t>2022-11-08 04:52:00</t>
        </is>
      </c>
      <c r="CA296" t="inlineStr">
        <is>
          <t>2022-11-08 04:52:00</t>
        </is>
      </c>
    </row>
    <row r="297">
      <c r="A297" t="n">
        <v>294</v>
      </c>
      <c r="B297" t="n">
        <v>202</v>
      </c>
      <c r="C297" t="n">
        <v>73</v>
      </c>
      <c r="D297" t="n">
        <v>1036.813953686409</v>
      </c>
      <c r="E297" t="n">
        <v>9.906539835383345</v>
      </c>
      <c r="F297" t="n">
        <v>122.4537690077695</v>
      </c>
      <c r="G297" t="n">
        <v>4036.801748806976</v>
      </c>
      <c r="H297" t="n">
        <v>230174.2080995414</v>
      </c>
      <c r="I297" t="n">
        <v>190141.9406966479</v>
      </c>
      <c r="J297" t="n">
        <v>1997.073629930823</v>
      </c>
      <c r="K297" t="n">
        <v>1166.37985769899</v>
      </c>
      <c r="L297" t="n">
        <v>-1383.654119077667</v>
      </c>
      <c r="M297" t="n">
        <v>0.1832217034154489</v>
      </c>
      <c r="N297" t="n">
        <v>26.1773095340627</v>
      </c>
      <c r="O297" t="n">
        <v>218.7297529550657</v>
      </c>
      <c r="P297" t="n">
        <v>-8.049116928532385e-16</v>
      </c>
      <c r="Q297" t="n">
        <v>20.41831539725641</v>
      </c>
      <c r="R297" t="n">
        <v>511.6685141786575</v>
      </c>
      <c r="S297" t="n">
        <v>24.75681250975301</v>
      </c>
      <c r="T297" t="n">
        <v>596.4907347341718</v>
      </c>
      <c r="U297" t="n">
        <v>11815.71676686918</v>
      </c>
      <c r="V297" t="n">
        <v>193</v>
      </c>
      <c r="W297" t="n">
        <v>738</v>
      </c>
      <c r="X297" t="n">
        <v>80.66666666666667</v>
      </c>
      <c r="Y297" t="n">
        <v>1</v>
      </c>
      <c r="Z297" t="n">
        <v>0.1906020339500305</v>
      </c>
      <c r="AA297" t="n">
        <v>3.460360507328775</v>
      </c>
      <c r="AB297" t="n">
        <v>111.5841214504382</v>
      </c>
      <c r="AC297" t="n">
        <v>4766.763030655974</v>
      </c>
      <c r="AD297" t="n">
        <v>5106.45042655112</v>
      </c>
      <c r="AE297" t="n">
        <v>1.124899351671761</v>
      </c>
      <c r="AF297" t="n">
        <v>16.49154520454084</v>
      </c>
      <c r="AG297" t="n">
        <v>251.9291717946556</v>
      </c>
      <c r="AH297" t="n">
        <v>31590.94589543896</v>
      </c>
      <c r="AI297" t="n">
        <v>21208.09072604615</v>
      </c>
      <c r="AJ297" t="n">
        <v>-8.03121799971052</v>
      </c>
      <c r="AK297" t="n">
        <v>1028.015213316377</v>
      </c>
      <c r="AL297" t="n">
        <v>-52.64861515777455</v>
      </c>
      <c r="AM297" t="n">
        <v>0.1832217034154492</v>
      </c>
      <c r="AN297" t="n">
        <v>5.758994136806276</v>
      </c>
      <c r="AO297" t="n">
        <v>-292.9387612235921</v>
      </c>
      <c r="AP297" t="n">
        <v>905239.3810930327</v>
      </c>
      <c r="AQ297" t="n">
        <v>0.2149372087733848</v>
      </c>
      <c r="AR297" t="n">
        <v>0.1990403017788239</v>
      </c>
      <c r="AS297" t="n">
        <v>0.1216337682404832</v>
      </c>
      <c r="AT297" t="n">
        <v>0.2542691723359097</v>
      </c>
      <c r="AU297" t="n">
        <v>0.2101195488713983</v>
      </c>
      <c r="AV297" t="n">
        <v>9.390647254880335</v>
      </c>
      <c r="AW297" t="n">
        <v>90.46172860551123</v>
      </c>
      <c r="AX297" t="n">
        <v>5550.873726578985</v>
      </c>
      <c r="AY297" t="n">
        <v>153810.2633275936</v>
      </c>
      <c r="AZ297" t="n">
        <v>195282.9087494235</v>
      </c>
      <c r="BA297" t="n">
        <v>-3.26565441355342e-11</v>
      </c>
      <c r="BB297" t="n">
        <v>43929.46099706842</v>
      </c>
      <c r="BC297" t="n">
        <v>43929.4609970684</v>
      </c>
      <c r="BD297" t="n">
        <v>0.1832217034154489</v>
      </c>
      <c r="BE297" t="n">
        <v>-8.049116928532385e-16</v>
      </c>
      <c r="BF297" t="n">
        <v>26.1773095340627</v>
      </c>
      <c r="BG297" t="n">
        <v>20.41831539725641</v>
      </c>
      <c r="BH297" t="n">
        <v>218.7297529550657</v>
      </c>
      <c r="BI297" t="n">
        <v>511.6685141786575</v>
      </c>
      <c r="BJ297" t="n">
        <v>4102.921560213112</v>
      </c>
      <c r="BK297" t="n">
        <v>836.5670001463901</v>
      </c>
      <c r="BL297" t="n">
        <v>41081.7865927118</v>
      </c>
      <c r="BM297" t="n">
        <v>32546.97150935263</v>
      </c>
      <c r="BN297" t="n">
        <v>6075.094717660907</v>
      </c>
      <c r="BO297" t="n">
        <v>14768.22604804151</v>
      </c>
      <c r="BP297" t="n">
        <v>0.007419067149799514</v>
      </c>
      <c r="BQ297" t="n">
        <v>6.641947895435792</v>
      </c>
      <c r="BR297" t="n">
        <v>227.6153678178472</v>
      </c>
      <c r="BS297" t="n">
        <v>186.445693647749</v>
      </c>
      <c r="BT297" t="n">
        <v>10210.38127948408</v>
      </c>
      <c r="BU297" t="n">
        <v>6235.807880279805</v>
      </c>
      <c r="BV297" t="n">
        <v>19693.5</v>
      </c>
      <c r="BW297" t="n">
        <v>1469.825</v>
      </c>
      <c r="BX297" t="n">
        <v>27.06738073</v>
      </c>
      <c r="BY297" t="inlineStr">
        <is>
          <t>2022-11-08 04:54:00</t>
        </is>
      </c>
      <c r="BZ297" t="inlineStr">
        <is>
          <t>2022-11-08 04:54:00</t>
        </is>
      </c>
      <c r="CA297" t="inlineStr">
        <is>
          <t>2022-11-08 04:54:00</t>
        </is>
      </c>
    </row>
    <row r="298">
      <c r="A298" t="n">
        <v>295</v>
      </c>
      <c r="B298" t="n">
        <v>202</v>
      </c>
      <c r="C298" t="n">
        <v>73</v>
      </c>
      <c r="D298" t="n">
        <v>1036.837249326882</v>
      </c>
      <c r="E298" t="n">
        <v>9.919767811547302</v>
      </c>
      <c r="F298" t="n">
        <v>122.4567691772593</v>
      </c>
      <c r="G298" t="n">
        <v>4028.183531125994</v>
      </c>
      <c r="H298" t="n">
        <v>230174.2080995414</v>
      </c>
      <c r="I298" t="n">
        <v>190141.9406966479</v>
      </c>
      <c r="J298" t="n">
        <v>1997.073629930823</v>
      </c>
      <c r="K298" t="n">
        <v>1166.37985769899</v>
      </c>
      <c r="L298" t="n">
        <v>-1383.654119077667</v>
      </c>
      <c r="M298" t="n">
        <v>0.1832217034154489</v>
      </c>
      <c r="N298" t="n">
        <v>26.1773095340627</v>
      </c>
      <c r="O298" t="n">
        <v>218.7297529550657</v>
      </c>
      <c r="P298" t="n">
        <v>-8.049116928532385e-16</v>
      </c>
      <c r="Q298" t="n">
        <v>20.41831539725641</v>
      </c>
      <c r="R298" t="n">
        <v>511.6685141786575</v>
      </c>
      <c r="S298" t="n">
        <v>24.76865814238062</v>
      </c>
      <c r="T298" t="n">
        <v>596.4907347341718</v>
      </c>
      <c r="U298" t="n">
        <v>11824.33533135012</v>
      </c>
      <c r="V298" t="n">
        <v>193</v>
      </c>
      <c r="W298" t="n">
        <v>738</v>
      </c>
      <c r="X298" t="n">
        <v>81</v>
      </c>
      <c r="Y298" t="n">
        <v>1</v>
      </c>
      <c r="Z298" t="n">
        <v>0.1911788218324858</v>
      </c>
      <c r="AA298" t="n">
        <v>3.460363625095769</v>
      </c>
      <c r="AB298" t="n">
        <v>111.5844682503996</v>
      </c>
      <c r="AC298" t="n">
        <v>4766.763030655974</v>
      </c>
      <c r="AD298" t="n">
        <v>5106.45042655112</v>
      </c>
      <c r="AE298" t="n">
        <v>1.125113067588519</v>
      </c>
      <c r="AF298" t="n">
        <v>16.49154832230784</v>
      </c>
      <c r="AG298" t="n">
        <v>251.9292992486782</v>
      </c>
      <c r="AH298" t="n">
        <v>31590.94589543896</v>
      </c>
      <c r="AI298" t="n">
        <v>21208.09072604615</v>
      </c>
      <c r="AJ298" t="n">
        <v>-7.772875397894541</v>
      </c>
      <c r="AK298" t="n">
        <v>1036.807277698568</v>
      </c>
      <c r="AL298" t="n">
        <v>-68.44326482678957</v>
      </c>
      <c r="AM298" t="n">
        <v>0.1832217034154492</v>
      </c>
      <c r="AN298" t="n">
        <v>5.758994136806276</v>
      </c>
      <c r="AO298" t="n">
        <v>-292.9387612235921</v>
      </c>
      <c r="AP298" t="n">
        <v>904736.0442248055</v>
      </c>
      <c r="AQ298" t="n">
        <v>0.2159072033417981</v>
      </c>
      <c r="AR298" t="n">
        <v>0.198937150985357</v>
      </c>
      <c r="AS298" t="n">
        <v>0.1205129142176756</v>
      </c>
      <c r="AT298" t="n">
        <v>0.2544103438442744</v>
      </c>
      <c r="AU298" t="n">
        <v>0.2102323876108948</v>
      </c>
      <c r="AV298" t="n">
        <v>9.392518871870795</v>
      </c>
      <c r="AW298" t="n">
        <v>90.4833143974343</v>
      </c>
      <c r="AX298" t="n">
        <v>5553.756985965843</v>
      </c>
      <c r="AY298" t="n">
        <v>153834.0674350137</v>
      </c>
      <c r="AZ298" t="n">
        <v>195305.3720427387</v>
      </c>
      <c r="BA298" t="n">
        <v>-3.26565441355342e-11</v>
      </c>
      <c r="BB298" t="n">
        <v>43929.46099706842</v>
      </c>
      <c r="BC298" t="n">
        <v>43929.4609970684</v>
      </c>
      <c r="BD298" t="n">
        <v>0.1832217034154489</v>
      </c>
      <c r="BE298" t="n">
        <v>-8.049116928532385e-16</v>
      </c>
      <c r="BF298" t="n">
        <v>26.1773095340627</v>
      </c>
      <c r="BG298" t="n">
        <v>20.41831539725641</v>
      </c>
      <c r="BH298" t="n">
        <v>218.7297529550657</v>
      </c>
      <c r="BI298" t="n">
        <v>511.6685141786575</v>
      </c>
      <c r="BJ298" t="n">
        <v>4102.921560213112</v>
      </c>
      <c r="BK298" t="n">
        <v>836.5670001463901</v>
      </c>
      <c r="BL298" t="n">
        <v>41081.7865927118</v>
      </c>
      <c r="BM298" t="n">
        <v>32546.97150935263</v>
      </c>
      <c r="BN298" t="n">
        <v>6075.094717660907</v>
      </c>
      <c r="BO298" t="n">
        <v>14768.22604804151</v>
      </c>
      <c r="BP298" t="n">
        <v>0.007419067149799514</v>
      </c>
      <c r="BQ298" t="n">
        <v>6.641947895435792</v>
      </c>
      <c r="BR298" t="n">
        <v>227.6153678178472</v>
      </c>
      <c r="BS298" t="n">
        <v>186.445693647749</v>
      </c>
      <c r="BT298" t="n">
        <v>10210.38127948408</v>
      </c>
      <c r="BU298" t="n">
        <v>6235.807880279805</v>
      </c>
      <c r="BV298" t="n">
        <v>19689.635</v>
      </c>
      <c r="BW298" t="n">
        <v>1468.35</v>
      </c>
      <c r="BX298" t="n">
        <v>27.03281348</v>
      </c>
      <c r="BY298" t="inlineStr">
        <is>
          <t>2022-11-08 04:55:00</t>
        </is>
      </c>
      <c r="BZ298" t="inlineStr">
        <is>
          <t>2022-11-08 04:55:00</t>
        </is>
      </c>
      <c r="CA298" t="inlineStr">
        <is>
          <t>2022-11-08 04:55:00</t>
        </is>
      </c>
    </row>
    <row r="299">
      <c r="A299" t="n">
        <v>296</v>
      </c>
      <c r="B299" t="n">
        <v>202</v>
      </c>
      <c r="C299" t="n">
        <v>73</v>
      </c>
      <c r="D299" t="n">
        <v>1036.843368976134</v>
      </c>
      <c r="E299" t="n">
        <v>9.863679120366848</v>
      </c>
      <c r="F299" t="n">
        <v>122.6331588624641</v>
      </c>
      <c r="G299" t="n">
        <v>4028.183531125994</v>
      </c>
      <c r="H299" t="n">
        <v>231285.0408827405</v>
      </c>
      <c r="I299" t="n">
        <v>190141.9406966479</v>
      </c>
      <c r="J299" t="n">
        <v>1732.169913399797</v>
      </c>
      <c r="K299" t="n">
        <v>1166.37985769899</v>
      </c>
      <c r="L299" t="n">
        <v>-1383.654119077667</v>
      </c>
      <c r="M299" t="n">
        <v>0.1832217034154489</v>
      </c>
      <c r="N299" t="n">
        <v>20.6836116766477</v>
      </c>
      <c r="O299" t="n">
        <v>218.7297529550657</v>
      </c>
      <c r="P299" t="n">
        <v>-8.049116928532385e-16</v>
      </c>
      <c r="Q299" t="n">
        <v>20.41831539725641</v>
      </c>
      <c r="R299" t="n">
        <v>511.6685141786575</v>
      </c>
      <c r="S299" t="n">
        <v>24.82518904416924</v>
      </c>
      <c r="T299" t="n">
        <v>601.9844325915869</v>
      </c>
      <c r="U299" t="n">
        <v>11824.33533135012</v>
      </c>
      <c r="V299" t="n">
        <v>193.6666666666667</v>
      </c>
      <c r="W299" t="n">
        <v>738</v>
      </c>
      <c r="X299" t="n">
        <v>81.66666666666667</v>
      </c>
      <c r="Y299" t="n">
        <v>1.666666666666667</v>
      </c>
      <c r="Z299" t="n">
        <v>0.1915696114500816</v>
      </c>
      <c r="AA299" t="n">
        <v>3.521318175284566</v>
      </c>
      <c r="AB299" t="n">
        <v>111.5844682503996</v>
      </c>
      <c r="AC299" t="n">
        <v>4766.763615925299</v>
      </c>
      <c r="AD299" t="n">
        <v>5106.45042655112</v>
      </c>
      <c r="AE299" t="n">
        <v>1.125256798931813</v>
      </c>
      <c r="AF299" t="n">
        <v>16.51395186103322</v>
      </c>
      <c r="AG299" t="n">
        <v>251.9292992486782</v>
      </c>
      <c r="AH299" t="n">
        <v>31590.94611053281</v>
      </c>
      <c r="AI299" t="n">
        <v>21208.09072604615</v>
      </c>
      <c r="AJ299" t="n">
        <v>-2.695496626746852</v>
      </c>
      <c r="AK299" t="n">
        <v>793.430927735874</v>
      </c>
      <c r="AL299" t="n">
        <v>-69.13720452886476</v>
      </c>
      <c r="AM299" t="n">
        <v>0.1832217034154492</v>
      </c>
      <c r="AN299" t="n">
        <v>0.2652962793912851</v>
      </c>
      <c r="AO299" t="n">
        <v>-292.9387612235921</v>
      </c>
      <c r="AP299" t="n">
        <v>904401.8370511137</v>
      </c>
      <c r="AQ299" t="n">
        <v>0.2159621967719162</v>
      </c>
      <c r="AR299" t="n">
        <v>0.198815824620297</v>
      </c>
      <c r="AS299" t="n">
        <v>0.120403486148583</v>
      </c>
      <c r="AT299" t="n">
        <v>0.2545043571008721</v>
      </c>
      <c r="AU299" t="n">
        <v>0.2103141353583317</v>
      </c>
      <c r="AV299" t="n">
        <v>9.392596760235351</v>
      </c>
      <c r="AW299" t="n">
        <v>90.49291797041512</v>
      </c>
      <c r="AX299" t="n">
        <v>5554.563136357108</v>
      </c>
      <c r="AY299" t="n">
        <v>153837.6527112701</v>
      </c>
      <c r="AZ299" t="n">
        <v>195306.2616434387</v>
      </c>
      <c r="BA299" t="n">
        <v>-3.26565441355342e-11</v>
      </c>
      <c r="BB299" t="n">
        <v>43929.46099706842</v>
      </c>
      <c r="BC299" t="n">
        <v>43929.4609970684</v>
      </c>
      <c r="BD299" t="n">
        <v>0.1832217034154489</v>
      </c>
      <c r="BE299" t="n">
        <v>-8.049116928532385e-16</v>
      </c>
      <c r="BF299" t="n">
        <v>20.6836116766477</v>
      </c>
      <c r="BG299" t="n">
        <v>20.41831539725641</v>
      </c>
      <c r="BH299" t="n">
        <v>218.7297529550657</v>
      </c>
      <c r="BI299" t="n">
        <v>511.6685141786575</v>
      </c>
      <c r="BJ299" t="n">
        <v>4102.921560213112</v>
      </c>
      <c r="BK299" t="n">
        <v>836.5670001463901</v>
      </c>
      <c r="BL299" t="n">
        <v>33041.86725818858</v>
      </c>
      <c r="BM299" t="n">
        <v>32546.97150935263</v>
      </c>
      <c r="BN299" t="n">
        <v>6075.094717660907</v>
      </c>
      <c r="BO299" t="n">
        <v>14768.22604804151</v>
      </c>
      <c r="BP299" t="n">
        <v>0.007419067149799514</v>
      </c>
      <c r="BQ299" t="n">
        <v>6.412402233594203</v>
      </c>
      <c r="BR299" t="n">
        <v>227.6153678178472</v>
      </c>
      <c r="BS299" t="n">
        <v>186.445693647749</v>
      </c>
      <c r="BT299" t="n">
        <v>9874.445694256146</v>
      </c>
      <c r="BU299" t="n">
        <v>6235.807880279805</v>
      </c>
      <c r="BV299" t="n">
        <v>19650</v>
      </c>
      <c r="BW299" t="n">
        <v>1463.4804358</v>
      </c>
      <c r="BX299" t="n">
        <v>27.04654377</v>
      </c>
      <c r="BY299" t="inlineStr">
        <is>
          <t>2022-11-08 04:56:00</t>
        </is>
      </c>
      <c r="BZ299" t="inlineStr">
        <is>
          <t>2022-11-08 04:56:00</t>
        </is>
      </c>
      <c r="CA299" t="inlineStr">
        <is>
          <t>2022-11-08 04:56:00</t>
        </is>
      </c>
    </row>
    <row r="300">
      <c r="A300" t="n">
        <v>297</v>
      </c>
      <c r="B300" t="n">
        <v>202</v>
      </c>
      <c r="C300" t="n">
        <v>73</v>
      </c>
      <c r="D300" t="n">
        <v>1036.929648300096</v>
      </c>
      <c r="E300" t="n">
        <v>9.836135063449509</v>
      </c>
      <c r="F300" t="n">
        <v>122.7650532637512</v>
      </c>
      <c r="G300" t="n">
        <v>4028.183531125994</v>
      </c>
      <c r="H300" t="n">
        <v>231840.45727434</v>
      </c>
      <c r="I300" t="n">
        <v>190141.9406966479</v>
      </c>
      <c r="J300" t="n">
        <v>1598.435503210376</v>
      </c>
      <c r="K300" t="n">
        <v>1166.37985769899</v>
      </c>
      <c r="L300" t="n">
        <v>-1383.654119077667</v>
      </c>
      <c r="M300" t="n">
        <v>0.06107390113848282</v>
      </c>
      <c r="N300" t="n">
        <v>17.93676274794021</v>
      </c>
      <c r="O300" t="n">
        <v>218.7297529550657</v>
      </c>
      <c r="P300" t="n">
        <v>0.4853034579621183</v>
      </c>
      <c r="Q300" t="n">
        <v>20.41831539725641</v>
      </c>
      <c r="R300" t="n">
        <v>511.6685141786575</v>
      </c>
      <c r="S300" t="n">
        <v>25.46090575530263</v>
      </c>
      <c r="T300" t="n">
        <v>604.7312815202944</v>
      </c>
      <c r="U300" t="n">
        <v>11824.33533135012</v>
      </c>
      <c r="V300" t="n">
        <v>194.6666666666667</v>
      </c>
      <c r="W300" t="n">
        <v>738.6666666666666</v>
      </c>
      <c r="X300" t="n">
        <v>82</v>
      </c>
      <c r="Y300" t="n">
        <v>2</v>
      </c>
      <c r="Z300" t="n">
        <v>0.1929899655751376</v>
      </c>
      <c r="AA300" t="n">
        <v>3.551842443126419</v>
      </c>
      <c r="AB300" t="n">
        <v>111.5844682503996</v>
      </c>
      <c r="AC300" t="n">
        <v>4766.763908559961</v>
      </c>
      <c r="AD300" t="n">
        <v>5106.450476673043</v>
      </c>
      <c r="AE300" t="n">
        <v>1.125779673450768</v>
      </c>
      <c r="AF300" t="n">
        <v>16.52520062314337</v>
      </c>
      <c r="AG300" t="n">
        <v>251.9292992486782</v>
      </c>
      <c r="AH300" t="n">
        <v>31590.94621807974</v>
      </c>
      <c r="AI300" t="n">
        <v>21208.09074446631</v>
      </c>
      <c r="AJ300" t="n">
        <v>-0.09161085170772458</v>
      </c>
      <c r="AK300" t="n">
        <v>670.3262790554658</v>
      </c>
      <c r="AL300" t="n">
        <v>-93.16270494721046</v>
      </c>
      <c r="AM300" t="n">
        <v>-0.4242295568236361</v>
      </c>
      <c r="AN300" t="n">
        <v>-2.48155264931621</v>
      </c>
      <c r="AO300" t="n">
        <v>-292.9387612235921</v>
      </c>
      <c r="AP300" t="n">
        <v>903862.8461986366</v>
      </c>
      <c r="AQ300" t="n">
        <v>0.2138263755370594</v>
      </c>
      <c r="AR300" t="n">
        <v>0.1987006624879865</v>
      </c>
      <c r="AS300" t="n">
        <v>0.1205364759115781</v>
      </c>
      <c r="AT300" t="n">
        <v>0.2564996037686441</v>
      </c>
      <c r="AU300" t="n">
        <v>0.2104368822947318</v>
      </c>
      <c r="AV300" t="n">
        <v>9.396703855473705</v>
      </c>
      <c r="AW300" t="n">
        <v>90.58664402239653</v>
      </c>
      <c r="AX300" t="n">
        <v>5555.115027144026</v>
      </c>
      <c r="AY300" t="n">
        <v>153875.8282596742</v>
      </c>
      <c r="AZ300" t="n">
        <v>195353.13347656</v>
      </c>
      <c r="BA300" t="n">
        <v>-3.26565441355342e-11</v>
      </c>
      <c r="BB300" t="n">
        <v>53459.85030452853</v>
      </c>
      <c r="BC300" t="n">
        <v>53459.85030452849</v>
      </c>
      <c r="BD300" t="n">
        <v>0.06107390113848282</v>
      </c>
      <c r="BE300" t="n">
        <v>0.4853034579621183</v>
      </c>
      <c r="BF300" t="n">
        <v>17.93676274794021</v>
      </c>
      <c r="BG300" t="n">
        <v>20.41831539725641</v>
      </c>
      <c r="BH300" t="n">
        <v>218.7297529550657</v>
      </c>
      <c r="BI300" t="n">
        <v>511.6685141786575</v>
      </c>
      <c r="BJ300" t="n">
        <v>1704.183019098052</v>
      </c>
      <c r="BK300" t="n">
        <v>10366.95630760649</v>
      </c>
      <c r="BL300" t="n">
        <v>29021.90759092697</v>
      </c>
      <c r="BM300" t="n">
        <v>32546.97150935263</v>
      </c>
      <c r="BN300" t="n">
        <v>6075.094717660907</v>
      </c>
      <c r="BO300" t="n">
        <v>14768.22604804151</v>
      </c>
      <c r="BP300" t="n">
        <v>0.002473022383266384</v>
      </c>
      <c r="BQ300" t="n">
        <v>6.297629402673405</v>
      </c>
      <c r="BR300" t="n">
        <v>227.6153678178472</v>
      </c>
      <c r="BS300" t="n">
        <v>89.31526652257139</v>
      </c>
      <c r="BT300" t="n">
        <v>9706.477901642182</v>
      </c>
      <c r="BU300" t="n">
        <v>6235.807880279805</v>
      </c>
      <c r="BV300" t="n">
        <v>19638</v>
      </c>
      <c r="BW300" t="n">
        <v>1463.48</v>
      </c>
      <c r="BX300" t="n">
        <v>26.91665547</v>
      </c>
      <c r="BY300" t="inlineStr">
        <is>
          <t>2022-11-08 04:58:00</t>
        </is>
      </c>
      <c r="BZ300" t="inlineStr">
        <is>
          <t>2022-11-08 04:58:00</t>
        </is>
      </c>
      <c r="CA300" t="inlineStr">
        <is>
          <t>2022-11-08 04:58:00</t>
        </is>
      </c>
    </row>
    <row r="301">
      <c r="A301" t="n">
        <v>298</v>
      </c>
      <c r="B301" t="n">
        <v>202</v>
      </c>
      <c r="C301" t="n">
        <v>73</v>
      </c>
      <c r="D301" t="n">
        <v>1036.953514691908</v>
      </c>
      <c r="E301" t="n">
        <v>9.859581545439365</v>
      </c>
      <c r="F301" t="n">
        <v>122.7700288653792</v>
      </c>
      <c r="G301" t="n">
        <v>4027.567940577994</v>
      </c>
      <c r="H301" t="n">
        <v>231395.9205185289</v>
      </c>
      <c r="I301" t="n">
        <v>190141.9406966479</v>
      </c>
      <c r="J301" t="n">
        <v>1595.572053063775</v>
      </c>
      <c r="K301" t="n">
        <v>1166.37985769899</v>
      </c>
      <c r="L301" t="n">
        <v>-1383.654119077667</v>
      </c>
      <c r="M301" t="n">
        <v>-2.220446049250313e-16</v>
      </c>
      <c r="N301" t="n">
        <v>17.93676274794021</v>
      </c>
      <c r="O301" t="n">
        <v>212.5558120984309</v>
      </c>
      <c r="P301" t="n">
        <v>0.7760864800484552</v>
      </c>
      <c r="Q301" t="n">
        <v>20.41831539725641</v>
      </c>
      <c r="R301" t="n">
        <v>511.6685141786575</v>
      </c>
      <c r="S301" t="n">
        <v>25.83539927363469</v>
      </c>
      <c r="T301" t="n">
        <v>604.7312815202944</v>
      </c>
      <c r="U301" t="n">
        <v>11830.50927220676</v>
      </c>
      <c r="V301" t="n">
        <v>195.6666666666667</v>
      </c>
      <c r="W301" t="n">
        <v>739.6666666666666</v>
      </c>
      <c r="X301" t="n">
        <v>82.66666666666667</v>
      </c>
      <c r="Y301" t="n">
        <v>2</v>
      </c>
      <c r="Z301" t="n">
        <v>0.1936945222242754</v>
      </c>
      <c r="AA301" t="n">
        <v>3.551847645763287</v>
      </c>
      <c r="AB301" t="n">
        <v>111.6464404673335</v>
      </c>
      <c r="AC301" t="n">
        <v>4766.764607464913</v>
      </c>
      <c r="AD301" t="n">
        <v>5106.450506564545</v>
      </c>
      <c r="AE301" t="n">
        <v>1.126039915913631</v>
      </c>
      <c r="AF301" t="n">
        <v>16.52520582578024</v>
      </c>
      <c r="AG301" t="n">
        <v>251.9520743753349</v>
      </c>
      <c r="AH301" t="n">
        <v>31590.94647493111</v>
      </c>
      <c r="AI301" t="n">
        <v>21208.09075545164</v>
      </c>
      <c r="AJ301" t="n">
        <v>0</v>
      </c>
      <c r="AK301" t="n">
        <v>677.3073533553273</v>
      </c>
      <c r="AL301" t="n">
        <v>-99.27757047235112</v>
      </c>
      <c r="AM301" t="n">
        <v>-0.7760864800484559</v>
      </c>
      <c r="AN301" t="n">
        <v>-2.48155264931621</v>
      </c>
      <c r="AO301" t="n">
        <v>-299.1127020802269</v>
      </c>
      <c r="AP301" t="n">
        <v>903297.2735726073</v>
      </c>
      <c r="AQ301" t="n">
        <v>0.2138417122873359</v>
      </c>
      <c r="AR301" t="n">
        <v>0.1988981981976427</v>
      </c>
      <c r="AS301" t="n">
        <v>0.1200327195148244</v>
      </c>
      <c r="AT301" t="n">
        <v>0.2566601982062826</v>
      </c>
      <c r="AU301" t="n">
        <v>0.2105671717939144</v>
      </c>
      <c r="AV301" t="n">
        <v>9.399752030014902</v>
      </c>
      <c r="AW301" t="n">
        <v>90.61208208203891</v>
      </c>
      <c r="AX301" t="n">
        <v>5559.319223920797</v>
      </c>
      <c r="AY301" t="n">
        <v>153910.8850344502</v>
      </c>
      <c r="AZ301" t="n">
        <v>195390.4209904898</v>
      </c>
      <c r="BA301" t="n">
        <v>-3.26565441355342e-11</v>
      </c>
      <c r="BB301" t="n">
        <v>59170.24729226</v>
      </c>
      <c r="BC301" t="n">
        <v>59170.24729225997</v>
      </c>
      <c r="BD301" t="n">
        <v>-2.220446049250313e-16</v>
      </c>
      <c r="BE301" t="n">
        <v>0.7760864800484552</v>
      </c>
      <c r="BF301" t="n">
        <v>17.93676274794021</v>
      </c>
      <c r="BG301" t="n">
        <v>20.41831539725641</v>
      </c>
      <c r="BH301" t="n">
        <v>212.5558120984309</v>
      </c>
      <c r="BI301" t="n">
        <v>511.6685141786575</v>
      </c>
      <c r="BJ301" t="n">
        <v>504.8137485405214</v>
      </c>
      <c r="BK301" t="n">
        <v>16077.35329533797</v>
      </c>
      <c r="BL301" t="n">
        <v>29021.90759092697</v>
      </c>
      <c r="BM301" t="n">
        <v>32546.97150935263</v>
      </c>
      <c r="BN301" t="n">
        <v>5908.634980206625</v>
      </c>
      <c r="BO301" t="n">
        <v>14768.22604804151</v>
      </c>
      <c r="BP301" t="n">
        <v>-1.804112415015879e-16</v>
      </c>
      <c r="BQ301" t="n">
        <v>6.297629402673405</v>
      </c>
      <c r="BR301" t="n">
        <v>175.3284616916609</v>
      </c>
      <c r="BS301" t="n">
        <v>40.75005295998258</v>
      </c>
      <c r="BT301" t="n">
        <v>9706.477901642182</v>
      </c>
      <c r="BU301" t="n">
        <v>4826.065728845312</v>
      </c>
      <c r="BV301" t="n">
        <v>19638</v>
      </c>
      <c r="BW301" t="n">
        <v>1467.7</v>
      </c>
      <c r="BX301" t="n">
        <v>26.96166699999999</v>
      </c>
      <c r="BY301" t="inlineStr">
        <is>
          <t>2022-11-08 04:58:00</t>
        </is>
      </c>
      <c r="BZ301" t="inlineStr">
        <is>
          <t>2022-11-08 04:59:00</t>
        </is>
      </c>
      <c r="CA301" t="inlineStr">
        <is>
          <t>2022-11-08 04:59:00</t>
        </is>
      </c>
    </row>
    <row r="302">
      <c r="A302" t="n">
        <v>299</v>
      </c>
      <c r="B302" t="n">
        <v>202</v>
      </c>
      <c r="C302" t="n">
        <v>73</v>
      </c>
      <c r="D302" t="n">
        <v>1036.958815037517</v>
      </c>
      <c r="E302" t="n">
        <v>9.87100826500869</v>
      </c>
      <c r="F302" t="n">
        <v>122.7736138453733</v>
      </c>
      <c r="G302" t="n">
        <v>4027.260145303993</v>
      </c>
      <c r="H302" t="n">
        <v>231173.6521406233</v>
      </c>
      <c r="I302" t="n">
        <v>190141.9406966479</v>
      </c>
      <c r="J302" t="n">
        <v>1594.460965971451</v>
      </c>
      <c r="K302" t="n">
        <v>1166.37985769899</v>
      </c>
      <c r="L302" t="n">
        <v>-1383.654119077667</v>
      </c>
      <c r="M302" t="n">
        <v>-2.220446049250313e-16</v>
      </c>
      <c r="N302" t="n">
        <v>17.93676274794021</v>
      </c>
      <c r="O302" t="n">
        <v>209.4688416701136</v>
      </c>
      <c r="P302" t="n">
        <v>0.8001521266010938</v>
      </c>
      <c r="Q302" t="n">
        <v>20.41831539725641</v>
      </c>
      <c r="R302" t="n">
        <v>511.6685141786575</v>
      </c>
      <c r="S302" t="n">
        <v>25.87078321774096</v>
      </c>
      <c r="T302" t="n">
        <v>606.3735957596365</v>
      </c>
      <c r="U302" t="n">
        <v>11833.59624263507</v>
      </c>
      <c r="V302" t="n">
        <v>196</v>
      </c>
      <c r="W302" t="n">
        <v>740</v>
      </c>
      <c r="X302" t="n">
        <v>83.66666666666667</v>
      </c>
      <c r="Y302" t="n">
        <v>2</v>
      </c>
      <c r="Z302" t="n">
        <v>0.1937400471115688</v>
      </c>
      <c r="AA302" t="n">
        <v>3.553130832506525</v>
      </c>
      <c r="AB302" t="n">
        <v>111.6774265758005</v>
      </c>
      <c r="AC302" t="n">
        <v>4766.764956917389</v>
      </c>
      <c r="AD302" t="n">
        <v>5106.450508979816</v>
      </c>
      <c r="AE302" t="n">
        <v>1.126056771325024</v>
      </c>
      <c r="AF302" t="n">
        <v>16.52567881992153</v>
      </c>
      <c r="AG302" t="n">
        <v>251.9634619386633</v>
      </c>
      <c r="AH302" t="n">
        <v>31590.94660335679</v>
      </c>
      <c r="AI302" t="n">
        <v>21208.09075633926</v>
      </c>
      <c r="AJ302" t="n">
        <v>13.84796613770914</v>
      </c>
      <c r="AK302" t="n">
        <v>680.7980707486987</v>
      </c>
      <c r="AL302" t="n">
        <v>-95.99345028501504</v>
      </c>
      <c r="AM302" t="n">
        <v>-0.8001521266010946</v>
      </c>
      <c r="AN302" t="n">
        <v>-2.48155264931621</v>
      </c>
      <c r="AO302" t="n">
        <v>-302.1996725085443</v>
      </c>
      <c r="AP302" t="n">
        <v>903983.8411001336</v>
      </c>
      <c r="AQ302" t="n">
        <v>0.2144348299685029</v>
      </c>
      <c r="AR302" t="n">
        <v>0.1993283100574334</v>
      </c>
      <c r="AS302" t="n">
        <v>0.1201145883624598</v>
      </c>
      <c r="AT302" t="n">
        <v>0.2557276376304345</v>
      </c>
      <c r="AU302" t="n">
        <v>0.2103946339811692</v>
      </c>
      <c r="AV302" t="n">
        <v>9.400447523140159</v>
      </c>
      <c r="AW302" t="n">
        <v>90.60416472736502</v>
      </c>
      <c r="AX302" t="n">
        <v>5558.521954415741</v>
      </c>
      <c r="AY302" t="n">
        <v>153909.2999761814</v>
      </c>
      <c r="AZ302" t="n">
        <v>195396.3915834525</v>
      </c>
      <c r="BA302" t="n">
        <v>-3.26565441355342e-11</v>
      </c>
      <c r="BB302" t="n">
        <v>59642.84845926072</v>
      </c>
      <c r="BC302" t="n">
        <v>59642.84845926069</v>
      </c>
      <c r="BD302" t="n">
        <v>-2.220446049250313e-16</v>
      </c>
      <c r="BE302" t="n">
        <v>0.8001521266010938</v>
      </c>
      <c r="BF302" t="n">
        <v>17.93676274794021</v>
      </c>
      <c r="BG302" t="n">
        <v>20.41831539725641</v>
      </c>
      <c r="BH302" t="n">
        <v>209.4688416701136</v>
      </c>
      <c r="BI302" t="n">
        <v>511.6685141786575</v>
      </c>
      <c r="BJ302" t="n">
        <v>504.8137485405214</v>
      </c>
      <c r="BK302" t="n">
        <v>16549.95446233869</v>
      </c>
      <c r="BL302" t="n">
        <v>29021.90759092697</v>
      </c>
      <c r="BM302" t="n">
        <v>32546.97150935263</v>
      </c>
      <c r="BN302" t="n">
        <v>5825.405111479483</v>
      </c>
      <c r="BO302" t="n">
        <v>14768.22604804151</v>
      </c>
      <c r="BP302" t="n">
        <v>-1.804112415015879e-16</v>
      </c>
      <c r="BQ302" t="n">
        <v>6.297629402673405</v>
      </c>
      <c r="BR302" t="n">
        <v>149.1850086285678</v>
      </c>
      <c r="BS302" t="n">
        <v>40.75005295998258</v>
      </c>
      <c r="BT302" t="n">
        <v>9706.477901642182</v>
      </c>
      <c r="BU302" t="n">
        <v>4121.194653128066</v>
      </c>
      <c r="BV302" t="n">
        <v>19663.96</v>
      </c>
      <c r="BW302" t="n">
        <v>1467.7</v>
      </c>
      <c r="BX302" t="n">
        <v>26.96166699999999</v>
      </c>
      <c r="BY302" t="inlineStr">
        <is>
          <t>2022-11-08 04:59:00</t>
        </is>
      </c>
      <c r="BZ302" t="inlineStr">
        <is>
          <t>2022-11-08 04:59:00</t>
        </is>
      </c>
      <c r="CA302" t="inlineStr">
        <is>
          <t>2022-11-08 04:59:00</t>
        </is>
      </c>
    </row>
    <row r="303">
      <c r="A303" t="n">
        <v>300</v>
      </c>
      <c r="B303" t="n">
        <v>202</v>
      </c>
      <c r="C303" t="n">
        <v>73</v>
      </c>
      <c r="D303" t="n">
        <v>1036.962846862215</v>
      </c>
      <c r="E303" t="n">
        <v>9.884022201067216</v>
      </c>
      <c r="F303" t="n">
        <v>122.7764849881283</v>
      </c>
      <c r="G303" t="n">
        <v>4027.260145303993</v>
      </c>
      <c r="H303" t="n">
        <v>231173.6521406233</v>
      </c>
      <c r="I303" t="n">
        <v>189894.5589657313</v>
      </c>
      <c r="J303" t="n">
        <v>1594.460965971451</v>
      </c>
      <c r="K303" t="n">
        <v>1166.37985769899</v>
      </c>
      <c r="L303" t="n">
        <v>-1383.654119077667</v>
      </c>
      <c r="M303" t="n">
        <v>-2.220446049250313e-16</v>
      </c>
      <c r="N303" t="n">
        <v>17.93676274794021</v>
      </c>
      <c r="O303" t="n">
        <v>209.4688416701136</v>
      </c>
      <c r="P303" t="n">
        <v>0.8001521266010938</v>
      </c>
      <c r="Q303" t="n">
        <v>56.76856531494222</v>
      </c>
      <c r="R303" t="n">
        <v>511.6685141786575</v>
      </c>
      <c r="S303" t="n">
        <v>25.88337993397656</v>
      </c>
      <c r="T303" t="n">
        <v>643.5450027969936</v>
      </c>
      <c r="U303" t="n">
        <v>11833.59624263507</v>
      </c>
      <c r="V303" t="n">
        <v>196</v>
      </c>
      <c r="W303" t="n">
        <v>741.3333333333334</v>
      </c>
      <c r="X303" t="n">
        <v>84.66666666666667</v>
      </c>
      <c r="Y303" t="n">
        <v>2</v>
      </c>
      <c r="Z303" t="n">
        <v>0.1941450074346574</v>
      </c>
      <c r="AA303" t="n">
        <v>3.553773493058013</v>
      </c>
      <c r="AB303" t="n">
        <v>111.6774265758005</v>
      </c>
      <c r="AC303" t="n">
        <v>4766.764956917389</v>
      </c>
      <c r="AD303" t="n">
        <v>5106.474573277643</v>
      </c>
      <c r="AE303" t="n">
        <v>1.126205620841193</v>
      </c>
      <c r="AF303" t="n">
        <v>16.52591638417204</v>
      </c>
      <c r="AG303" t="n">
        <v>251.9634619386633</v>
      </c>
      <c r="AH303" t="n">
        <v>31590.94660335679</v>
      </c>
      <c r="AI303" t="n">
        <v>21208.09960008493</v>
      </c>
      <c r="AJ303" t="n">
        <v>10.2579502630258</v>
      </c>
      <c r="AK303" t="n">
        <v>677.6958193128365</v>
      </c>
      <c r="AL303" t="n">
        <v>-104.8588000243703</v>
      </c>
      <c r="AM303" t="n">
        <v>-0.8001521266010946</v>
      </c>
      <c r="AN303" t="n">
        <v>-38.83180256700202</v>
      </c>
      <c r="AO303" t="n">
        <v>-302.1996725085443</v>
      </c>
      <c r="AP303" t="n">
        <v>904237.9557710631</v>
      </c>
      <c r="AQ303" t="n">
        <v>0.2146593277178731</v>
      </c>
      <c r="AR303" t="n">
        <v>0.1992791520350678</v>
      </c>
      <c r="AS303" t="n">
        <v>0.1200808330009416</v>
      </c>
      <c r="AT303" t="n">
        <v>0.2556557714318645</v>
      </c>
      <c r="AU303" t="n">
        <v>0.2103249158142531</v>
      </c>
      <c r="AV303" t="n">
        <v>9.399489087562062</v>
      </c>
      <c r="AW303" t="n">
        <v>90.60858313796369</v>
      </c>
      <c r="AX303" t="n">
        <v>5558.706858187686</v>
      </c>
      <c r="AY303" t="n">
        <v>153910.8513091538</v>
      </c>
      <c r="AZ303" t="n">
        <v>195397.0691854473</v>
      </c>
      <c r="BA303" t="n">
        <v>-3.26565441355342e-11</v>
      </c>
      <c r="BB303" t="n">
        <v>112925.9467197296</v>
      </c>
      <c r="BC303" t="n">
        <v>112925.9467197296</v>
      </c>
      <c r="BD303" t="n">
        <v>-2.220446049250313e-16</v>
      </c>
      <c r="BE303" t="n">
        <v>0.8001521266010938</v>
      </c>
      <c r="BF303" t="n">
        <v>17.93676274794021</v>
      </c>
      <c r="BG303" t="n">
        <v>56.76856531494222</v>
      </c>
      <c r="BH303" t="n">
        <v>209.4688416701136</v>
      </c>
      <c r="BI303" t="n">
        <v>511.6685141786575</v>
      </c>
      <c r="BJ303" t="n">
        <v>504.8137485405214</v>
      </c>
      <c r="BK303" t="n">
        <v>16549.95446233869</v>
      </c>
      <c r="BL303" t="n">
        <v>29021.90759092697</v>
      </c>
      <c r="BM303" t="n">
        <v>85830.06976982152</v>
      </c>
      <c r="BN303" t="n">
        <v>5825.405111479483</v>
      </c>
      <c r="BO303" t="n">
        <v>14768.22604804151</v>
      </c>
      <c r="BP303" t="n">
        <v>-1.804112415015879e-16</v>
      </c>
      <c r="BQ303" t="n">
        <v>6.297629402673405</v>
      </c>
      <c r="BR303" t="n">
        <v>149.1850086285678</v>
      </c>
      <c r="BS303" t="n">
        <v>40.75005295998258</v>
      </c>
      <c r="BT303" t="n">
        <v>9706.477901642182</v>
      </c>
      <c r="BU303" t="n">
        <v>4121.194653128066</v>
      </c>
      <c r="BV303" t="n">
        <v>19644.25</v>
      </c>
      <c r="BW303" t="n">
        <v>1465.82481224</v>
      </c>
      <c r="BX303" t="n">
        <v>26.9176629</v>
      </c>
      <c r="BY303" t="inlineStr">
        <is>
          <t>2022-11-08 05:00:00</t>
        </is>
      </c>
      <c r="BZ303" t="inlineStr">
        <is>
          <t>2022-11-08 05:00:00</t>
        </is>
      </c>
      <c r="CA303" t="inlineStr">
        <is>
          <t>2022-11-08 05:00:00</t>
        </is>
      </c>
    </row>
    <row r="304">
      <c r="A304" t="n">
        <v>301</v>
      </c>
      <c r="B304" t="n">
        <v>202</v>
      </c>
      <c r="C304" t="n">
        <v>73</v>
      </c>
      <c r="D304" t="n">
        <v>1036.962846862215</v>
      </c>
      <c r="E304" t="n">
        <v>9.890523019866768</v>
      </c>
      <c r="F304" t="n">
        <v>122.7764849881283</v>
      </c>
      <c r="G304" t="n">
        <v>4027.260145303993</v>
      </c>
      <c r="H304" t="n">
        <v>231173.6521406233</v>
      </c>
      <c r="I304" t="n">
        <v>189770.868100273</v>
      </c>
      <c r="J304" t="n">
        <v>1594.460965971451</v>
      </c>
      <c r="K304" t="n">
        <v>1166.37985769899</v>
      </c>
      <c r="L304" t="n">
        <v>-1383.654119077667</v>
      </c>
      <c r="M304" t="n">
        <v>-2.220446049250313e-16</v>
      </c>
      <c r="N304" t="n">
        <v>17.93676274794021</v>
      </c>
      <c r="O304" t="n">
        <v>209.4688416701136</v>
      </c>
      <c r="P304" t="n">
        <v>0.8001521266010938</v>
      </c>
      <c r="Q304" t="n">
        <v>74.94369027378512</v>
      </c>
      <c r="R304" t="n">
        <v>511.6685141786575</v>
      </c>
      <c r="S304" t="n">
        <v>25.88967829209436</v>
      </c>
      <c r="T304" t="n">
        <v>661.7201277558364</v>
      </c>
      <c r="U304" t="n">
        <v>11833.59624263507</v>
      </c>
      <c r="V304" t="n">
        <v>196</v>
      </c>
      <c r="W304" t="n">
        <v>742</v>
      </c>
      <c r="X304" t="n">
        <v>85</v>
      </c>
      <c r="Y304" t="n">
        <v>2</v>
      </c>
      <c r="Z304" t="n">
        <v>0.1943474681164112</v>
      </c>
      <c r="AA304" t="n">
        <v>3.553773493058013</v>
      </c>
      <c r="AB304" t="n">
        <v>111.6774265758005</v>
      </c>
      <c r="AC304" t="n">
        <v>4766.764956917389</v>
      </c>
      <c r="AD304" t="n">
        <v>5106.486605426556</v>
      </c>
      <c r="AE304" t="n">
        <v>1.126280026119487</v>
      </c>
      <c r="AF304" t="n">
        <v>16.52591638417204</v>
      </c>
      <c r="AG304" t="n">
        <v>251.9634619386633</v>
      </c>
      <c r="AH304" t="n">
        <v>31590.94660335679</v>
      </c>
      <c r="AI304" t="n">
        <v>21208.10402195776</v>
      </c>
      <c r="AJ304" t="n">
        <v>13.69593723365501</v>
      </c>
      <c r="AK304" t="n">
        <v>764.8926131906143</v>
      </c>
      <c r="AL304" t="n">
        <v>-84.56759294046151</v>
      </c>
      <c r="AM304" t="n">
        <v>-0.8001521266010946</v>
      </c>
      <c r="AN304" t="n">
        <v>-57.00692752584492</v>
      </c>
      <c r="AO304" t="n">
        <v>-302.1996725085443</v>
      </c>
      <c r="AP304" t="n">
        <v>903663.8481230302</v>
      </c>
      <c r="AQ304" t="n">
        <v>0.2150046250456682</v>
      </c>
      <c r="AR304" t="n">
        <v>0.19915460647122</v>
      </c>
      <c r="AS304" t="n">
        <v>0.1199610134089807</v>
      </c>
      <c r="AT304" t="n">
        <v>0.2558181923740629</v>
      </c>
      <c r="AU304" t="n">
        <v>0.2100615627000683</v>
      </c>
      <c r="AV304" t="n">
        <v>9.400270699468864</v>
      </c>
      <c r="AW304" t="n">
        <v>90.61636929781736</v>
      </c>
      <c r="AX304" t="n">
        <v>5559.732023497404</v>
      </c>
      <c r="AY304" t="n">
        <v>153917.4612926601</v>
      </c>
      <c r="AZ304" t="n">
        <v>195401.3765876546</v>
      </c>
      <c r="BA304" t="n">
        <v>-3.26565441355342e-11</v>
      </c>
      <c r="BB304" t="n">
        <v>139567.495849964</v>
      </c>
      <c r="BC304" t="n">
        <v>139567.495849964</v>
      </c>
      <c r="BD304" t="n">
        <v>-2.220446049250313e-16</v>
      </c>
      <c r="BE304" t="n">
        <v>0.8001521266010938</v>
      </c>
      <c r="BF304" t="n">
        <v>17.93676274794021</v>
      </c>
      <c r="BG304" t="n">
        <v>74.94369027378512</v>
      </c>
      <c r="BH304" t="n">
        <v>209.4688416701136</v>
      </c>
      <c r="BI304" t="n">
        <v>511.6685141786575</v>
      </c>
      <c r="BJ304" t="n">
        <v>504.8137485405214</v>
      </c>
      <c r="BK304" t="n">
        <v>16549.95446233869</v>
      </c>
      <c r="BL304" t="n">
        <v>29021.90759092697</v>
      </c>
      <c r="BM304" t="n">
        <v>112471.618900056</v>
      </c>
      <c r="BN304" t="n">
        <v>5825.405111479483</v>
      </c>
      <c r="BO304" t="n">
        <v>14768.22604804151</v>
      </c>
      <c r="BP304" t="n">
        <v>-1.804112415015879e-16</v>
      </c>
      <c r="BQ304" t="n">
        <v>6.297629402673405</v>
      </c>
      <c r="BR304" t="n">
        <v>149.1850086285678</v>
      </c>
      <c r="BS304" t="n">
        <v>40.75005295998258</v>
      </c>
      <c r="BT304" t="n">
        <v>9706.477901642182</v>
      </c>
      <c r="BU304" t="n">
        <v>4121.194653128066</v>
      </c>
      <c r="BV304" t="n">
        <v>19660.55</v>
      </c>
      <c r="BW304" t="n">
        <v>1468.16</v>
      </c>
      <c r="BX304" t="n">
        <v>27.0403825</v>
      </c>
      <c r="BY304" t="inlineStr">
        <is>
          <t>2022-11-08 05:02:00</t>
        </is>
      </c>
      <c r="BZ304" t="inlineStr">
        <is>
          <t>2022-11-08 05:02:00</t>
        </is>
      </c>
      <c r="CA304" t="inlineStr">
        <is>
          <t>2022-11-08 05:02:00</t>
        </is>
      </c>
    </row>
    <row r="305">
      <c r="A305" t="n">
        <v>302</v>
      </c>
      <c r="B305" t="n">
        <v>202</v>
      </c>
      <c r="C305" t="n">
        <v>73</v>
      </c>
      <c r="D305" t="n">
        <v>1036.989555009634</v>
      </c>
      <c r="E305" t="n">
        <v>9.891072655598814</v>
      </c>
      <c r="F305" t="n">
        <v>122.7849681990962</v>
      </c>
      <c r="G305" t="n">
        <v>4027.260145303993</v>
      </c>
      <c r="H305" t="n">
        <v>231173.690472351</v>
      </c>
      <c r="I305" t="n">
        <v>189739.3454839486</v>
      </c>
      <c r="J305" t="n">
        <v>1625.992701158276</v>
      </c>
      <c r="K305" t="n">
        <v>1166.37985769899</v>
      </c>
      <c r="L305" t="n">
        <v>-1383.654119077667</v>
      </c>
      <c r="M305" t="n">
        <v>0.1345125603568389</v>
      </c>
      <c r="N305" t="n">
        <v>17.93676274794021</v>
      </c>
      <c r="O305" t="n">
        <v>209.4688416701136</v>
      </c>
      <c r="P305" t="n">
        <v>0.8001521266010938</v>
      </c>
      <c r="Q305" t="n">
        <v>61.72283694597619</v>
      </c>
      <c r="R305" t="n">
        <v>569.7107721403299</v>
      </c>
      <c r="S305" t="n">
        <v>26.02419085245119</v>
      </c>
      <c r="T305" t="n">
        <v>674.9409810836453</v>
      </c>
      <c r="U305" t="n">
        <v>11891.63850059675</v>
      </c>
      <c r="V305" t="n">
        <v>196.6666666666667</v>
      </c>
      <c r="W305" t="n">
        <v>743.3333333333334</v>
      </c>
      <c r="X305" t="n">
        <v>85</v>
      </c>
      <c r="Y305" t="n">
        <v>2</v>
      </c>
      <c r="Z305" t="n">
        <v>0.1956943656649515</v>
      </c>
      <c r="AA305" t="n">
        <v>3.55378182794309</v>
      </c>
      <c r="AB305" t="n">
        <v>111.6774265758005</v>
      </c>
      <c r="AC305" t="n">
        <v>4766.765544765937</v>
      </c>
      <c r="AD305" t="n">
        <v>5106.823411551693</v>
      </c>
      <c r="AE305" t="n">
        <v>1.126776135881168</v>
      </c>
      <c r="AF305" t="n">
        <v>16.52592471905712</v>
      </c>
      <c r="AG305" t="n">
        <v>251.9634619386633</v>
      </c>
      <c r="AH305" t="n">
        <v>31590.94719120535</v>
      </c>
      <c r="AI305" t="n">
        <v>21208.22779924972</v>
      </c>
      <c r="AJ305" t="n">
        <v>37.3991103973345</v>
      </c>
      <c r="AK305" t="n">
        <v>1009.918859835292</v>
      </c>
      <c r="AL305" t="n">
        <v>-52.34525468889412</v>
      </c>
      <c r="AM305" t="n">
        <v>-0.6656395662442554</v>
      </c>
      <c r="AN305" t="n">
        <v>-43.786074198036</v>
      </c>
      <c r="AO305" t="n">
        <v>-360.2419304702166</v>
      </c>
      <c r="AP305" t="n">
        <v>904607.3959540571</v>
      </c>
      <c r="AQ305" t="n">
        <v>0.21495858117892</v>
      </c>
      <c r="AR305" t="n">
        <v>0.1992638187642292</v>
      </c>
      <c r="AS305" t="n">
        <v>0.1203822290676432</v>
      </c>
      <c r="AT305" t="n">
        <v>0.2555513620323795</v>
      </c>
      <c r="AU305" t="n">
        <v>0.2098440089568281</v>
      </c>
      <c r="AV305" t="n">
        <v>9.399669746553254</v>
      </c>
      <c r="AW305" t="n">
        <v>90.60765684559028</v>
      </c>
      <c r="AX305" t="n">
        <v>5556.188780632157</v>
      </c>
      <c r="AY305" t="n">
        <v>153890.12785794</v>
      </c>
      <c r="AZ305" t="n">
        <v>195375.7626068051</v>
      </c>
      <c r="BA305" t="n">
        <v>-3.26565441355342e-11</v>
      </c>
      <c r="BB305" t="n">
        <v>121642.009910355</v>
      </c>
      <c r="BC305" t="n">
        <v>121642.009910355</v>
      </c>
      <c r="BD305" t="n">
        <v>0.1345125603568389</v>
      </c>
      <c r="BE305" t="n">
        <v>0.8001521266010938</v>
      </c>
      <c r="BF305" t="n">
        <v>17.93676274794021</v>
      </c>
      <c r="BG305" t="n">
        <v>61.72283694597619</v>
      </c>
      <c r="BH305" t="n">
        <v>209.4688416701136</v>
      </c>
      <c r="BI305" t="n">
        <v>569.7107721403299</v>
      </c>
      <c r="BJ305" t="n">
        <v>3154.285455316724</v>
      </c>
      <c r="BK305" t="n">
        <v>16549.95446233869</v>
      </c>
      <c r="BL305" t="n">
        <v>29021.90759092697</v>
      </c>
      <c r="BM305" t="n">
        <v>93002.45808099124</v>
      </c>
      <c r="BN305" t="n">
        <v>5825.405111479483</v>
      </c>
      <c r="BO305" t="n">
        <v>16343.43266268401</v>
      </c>
      <c r="BP305" t="n">
        <v>0.05532124816132041</v>
      </c>
      <c r="BQ305" t="n">
        <v>6.297629402673405</v>
      </c>
      <c r="BR305" t="n">
        <v>149.1850086285678</v>
      </c>
      <c r="BS305" t="n">
        <v>1130.403549987567</v>
      </c>
      <c r="BT305" t="n">
        <v>9706.477901642182</v>
      </c>
      <c r="BU305" t="n">
        <v>4121.194653128066</v>
      </c>
      <c r="BV305" t="n">
        <v>19696.835</v>
      </c>
      <c r="BW305" t="n">
        <v>1472.61</v>
      </c>
      <c r="BX305" t="n">
        <v>27.13896168</v>
      </c>
      <c r="BY305" t="inlineStr">
        <is>
          <t>2022-11-08 05:03:00</t>
        </is>
      </c>
      <c r="BZ305" t="inlineStr">
        <is>
          <t>2022-11-08 05:03:00</t>
        </is>
      </c>
      <c r="CA305" t="inlineStr">
        <is>
          <t>2022-11-08 05:03:00</t>
        </is>
      </c>
    </row>
    <row r="306">
      <c r="A306" t="n">
        <v>303</v>
      </c>
      <c r="B306" t="n">
        <v>202</v>
      </c>
      <c r="C306" t="n">
        <v>73</v>
      </c>
      <c r="D306" t="n">
        <v>1037.529670864915</v>
      </c>
      <c r="E306" t="n">
        <v>9.891820979537025</v>
      </c>
      <c r="F306" t="n">
        <v>123.032025422197</v>
      </c>
      <c r="G306" t="n">
        <v>4027.260145303993</v>
      </c>
      <c r="H306" t="n">
        <v>231173.690472351</v>
      </c>
      <c r="I306" t="n">
        <v>190178.9940034546</v>
      </c>
      <c r="J306" t="n">
        <v>1218.124193086859</v>
      </c>
      <c r="K306" t="n">
        <v>1166.37985769899</v>
      </c>
      <c r="L306" t="n">
        <v>-1383.654119077667</v>
      </c>
      <c r="M306" t="n">
        <v>0.2017688405352585</v>
      </c>
      <c r="N306" t="n">
        <v>9.52085102691297</v>
      </c>
      <c r="O306" t="n">
        <v>209.4688416701136</v>
      </c>
      <c r="P306" t="n">
        <v>0.8001521266010938</v>
      </c>
      <c r="Q306" t="n">
        <v>55.11241028207173</v>
      </c>
      <c r="R306" t="n">
        <v>598.7319011211661</v>
      </c>
      <c r="S306" t="n">
        <v>26.09144713262961</v>
      </c>
      <c r="T306" t="n">
        <v>689.967319468577</v>
      </c>
      <c r="U306" t="n">
        <v>11920.65962957758</v>
      </c>
      <c r="V306" t="n">
        <v>197.6666666666667</v>
      </c>
      <c r="W306" t="n">
        <v>744</v>
      </c>
      <c r="X306" t="n">
        <v>85</v>
      </c>
      <c r="Y306" t="n">
        <v>2</v>
      </c>
      <c r="Z306" t="n">
        <v>0.1963693425221966</v>
      </c>
      <c r="AA306" t="n">
        <v>3.645839174684829</v>
      </c>
      <c r="AB306" t="n">
        <v>111.6774265758005</v>
      </c>
      <c r="AC306" t="n">
        <v>4766.765544765937</v>
      </c>
      <c r="AD306" t="n">
        <v>5120.653190483185</v>
      </c>
      <c r="AE306" t="n">
        <v>1.127025718844983</v>
      </c>
      <c r="AF306" t="n">
        <v>16.55975346696812</v>
      </c>
      <c r="AG306" t="n">
        <v>251.9634619386633</v>
      </c>
      <c r="AH306" t="n">
        <v>31590.94719120535</v>
      </c>
      <c r="AI306" t="n">
        <v>21221.95106376463</v>
      </c>
      <c r="AJ306" t="n">
        <v>51.57479806883681</v>
      </c>
      <c r="AK306" t="n">
        <v>686.6106275938747</v>
      </c>
      <c r="AL306" t="n">
        <v>-42.41505605150702</v>
      </c>
      <c r="AM306" t="n">
        <v>-0.5983832860658358</v>
      </c>
      <c r="AN306" t="n">
        <v>-45.59155925515876</v>
      </c>
      <c r="AO306" t="n">
        <v>-389.2630594510527</v>
      </c>
      <c r="AP306" t="n">
        <v>905885.0193588505</v>
      </c>
      <c r="AQ306" t="n">
        <v>0.2150635256207565</v>
      </c>
      <c r="AR306" t="n">
        <v>0.1995996932896012</v>
      </c>
      <c r="AS306" t="n">
        <v>0.1206506967475314</v>
      </c>
      <c r="AT306" t="n">
        <v>0.2551909901981163</v>
      </c>
      <c r="AU306" t="n">
        <v>0.2094950941439947</v>
      </c>
      <c r="AV306" t="n">
        <v>9.395380937889216</v>
      </c>
      <c r="AW306" t="n">
        <v>90.55351382376502</v>
      </c>
      <c r="AX306" t="n">
        <v>5551.762545281148</v>
      </c>
      <c r="AY306" t="n">
        <v>153811.9015949562</v>
      </c>
      <c r="AZ306" t="n">
        <v>196097.8503334291</v>
      </c>
      <c r="BA306" t="n">
        <v>-3.26565441355342e-11</v>
      </c>
      <c r="BB306" t="n">
        <v>112679.2669405505</v>
      </c>
      <c r="BC306" t="n">
        <v>112679.2669405505</v>
      </c>
      <c r="BD306" t="n">
        <v>0.2017688405352585</v>
      </c>
      <c r="BE306" t="n">
        <v>0.8001521266010938</v>
      </c>
      <c r="BF306" t="n">
        <v>9.52085102691297</v>
      </c>
      <c r="BG306" t="n">
        <v>55.11241028207173</v>
      </c>
      <c r="BH306" t="n">
        <v>209.4688416701136</v>
      </c>
      <c r="BI306" t="n">
        <v>598.7319011211661</v>
      </c>
      <c r="BJ306" t="n">
        <v>4479.021308704824</v>
      </c>
      <c r="BK306" t="n">
        <v>16549.95446233869</v>
      </c>
      <c r="BL306" t="n">
        <v>16628.55183142505</v>
      </c>
      <c r="BM306" t="n">
        <v>83267.87767145889</v>
      </c>
      <c r="BN306" t="n">
        <v>5825.405111479483</v>
      </c>
      <c r="BO306" t="n">
        <v>17131.03597000526</v>
      </c>
      <c r="BP306" t="n">
        <v>0.0829818722419807</v>
      </c>
      <c r="BQ306" t="n">
        <v>5.078566815941092</v>
      </c>
      <c r="BR306" t="n">
        <v>149.1850086285678</v>
      </c>
      <c r="BS306" t="n">
        <v>1675.23029850136</v>
      </c>
      <c r="BT306" t="n">
        <v>7911.274145794309</v>
      </c>
      <c r="BU306" t="n">
        <v>4121.194653128066</v>
      </c>
      <c r="BV306" t="n">
        <v>19708.11</v>
      </c>
      <c r="BW306" t="n">
        <v>1472.61</v>
      </c>
      <c r="BX306" t="n">
        <v>27.13896168</v>
      </c>
      <c r="BY306" t="inlineStr">
        <is>
          <t>2022-11-08 05:04:00</t>
        </is>
      </c>
      <c r="BZ306" t="inlineStr">
        <is>
          <t>2022-11-08 05:03:00</t>
        </is>
      </c>
      <c r="CA306" t="inlineStr">
        <is>
          <t>2022-11-08 05:03:00</t>
        </is>
      </c>
    </row>
    <row r="307">
      <c r="A307" t="n">
        <v>304</v>
      </c>
      <c r="B307" t="n">
        <v>202</v>
      </c>
      <c r="C307" t="n">
        <v>73</v>
      </c>
      <c r="D307" t="n">
        <v>1037.594227615974</v>
      </c>
      <c r="E307" t="n">
        <v>9.891829033666454</v>
      </c>
      <c r="F307" t="n">
        <v>123.4100480201976</v>
      </c>
      <c r="G307" t="n">
        <v>4027.260145303993</v>
      </c>
      <c r="H307" t="n">
        <v>231173.690472351</v>
      </c>
      <c r="I307" t="n">
        <v>189860.0728157233</v>
      </c>
      <c r="J307" t="n">
        <v>1006.307005254444</v>
      </c>
      <c r="K307" t="n">
        <v>1166.37985769899</v>
      </c>
      <c r="L307" t="n">
        <v>-1383.654119077667</v>
      </c>
      <c r="M307" t="n">
        <v>0.2017688405352585</v>
      </c>
      <c r="N307" t="n">
        <v>5.31289516639935</v>
      </c>
      <c r="O307" t="n">
        <v>209.4688416701136</v>
      </c>
      <c r="P307" t="n">
        <v>0.8001521266010938</v>
      </c>
      <c r="Q307" t="n">
        <v>55.11241028207173</v>
      </c>
      <c r="R307" t="n">
        <v>598.7319011211661</v>
      </c>
      <c r="S307" t="n">
        <v>26.09144713262961</v>
      </c>
      <c r="T307" t="n">
        <v>694.3916780862182</v>
      </c>
      <c r="U307" t="n">
        <v>11920.65962957758</v>
      </c>
      <c r="V307" t="n">
        <v>198</v>
      </c>
      <c r="W307" t="n">
        <v>744</v>
      </c>
      <c r="X307" t="n">
        <v>85.66666666666667</v>
      </c>
      <c r="Y307" t="n">
        <v>2</v>
      </c>
      <c r="Z307" t="n">
        <v>0.1963693684442995</v>
      </c>
      <c r="AA307" t="n">
        <v>3.692301548062651</v>
      </c>
      <c r="AB307" t="n">
        <v>111.6774265758005</v>
      </c>
      <c r="AC307" t="n">
        <v>4766.765544765937</v>
      </c>
      <c r="AD307" t="n">
        <v>5120.65396785682</v>
      </c>
      <c r="AE307" t="n">
        <v>1.127025744767086</v>
      </c>
      <c r="AF307" t="n">
        <v>16.57684770754969</v>
      </c>
      <c r="AG307" t="n">
        <v>251.9634619386633</v>
      </c>
      <c r="AH307" t="n">
        <v>31590.94719120535</v>
      </c>
      <c r="AI307" t="n">
        <v>21221.95134942126</v>
      </c>
      <c r="AJ307" t="n">
        <v>53.82372191896787</v>
      </c>
      <c r="AK307" t="n">
        <v>526.584935481765</v>
      </c>
      <c r="AL307" t="n">
        <v>-49.60628364619669</v>
      </c>
      <c r="AM307" t="n">
        <v>-0.5983832860658358</v>
      </c>
      <c r="AN307" t="n">
        <v>-49.79951511567238</v>
      </c>
      <c r="AO307" t="n">
        <v>-389.2630594510527</v>
      </c>
      <c r="AP307" t="n">
        <v>907012.3354794834</v>
      </c>
      <c r="AQ307" t="n">
        <v>0.2149354406100392</v>
      </c>
      <c r="AR307" t="n">
        <v>0.199952436018344</v>
      </c>
      <c r="AS307" t="n">
        <v>0.1205007412617142</v>
      </c>
      <c r="AT307" t="n">
        <v>0.2548738108949127</v>
      </c>
      <c r="AU307" t="n">
        <v>0.2097375712149899</v>
      </c>
      <c r="AV307" t="n">
        <v>9.400040764551814</v>
      </c>
      <c r="AW307" t="n">
        <v>90.65322099283713</v>
      </c>
      <c r="AX307" t="n">
        <v>5555.072743276756</v>
      </c>
      <c r="AY307" t="n">
        <v>153892.0519826542</v>
      </c>
      <c r="AZ307" t="n">
        <v>196181.4807754821</v>
      </c>
      <c r="BA307" t="n">
        <v>-3.26565441355342e-11</v>
      </c>
      <c r="BB307" t="n">
        <v>112679.2669405505</v>
      </c>
      <c r="BC307" t="n">
        <v>112679.2669405505</v>
      </c>
      <c r="BD307" t="n">
        <v>0.2017688405352585</v>
      </c>
      <c r="BE307" t="n">
        <v>0.8001521266010938</v>
      </c>
      <c r="BF307" t="n">
        <v>5.31289516639935</v>
      </c>
      <c r="BG307" t="n">
        <v>55.11241028207173</v>
      </c>
      <c r="BH307" t="n">
        <v>209.4688416701136</v>
      </c>
      <c r="BI307" t="n">
        <v>598.7319011211661</v>
      </c>
      <c r="BJ307" t="n">
        <v>4479.021308704824</v>
      </c>
      <c r="BK307" t="n">
        <v>16549.95446233869</v>
      </c>
      <c r="BL307" t="n">
        <v>10431.87395167409</v>
      </c>
      <c r="BM307" t="n">
        <v>83267.87767145889</v>
      </c>
      <c r="BN307" t="n">
        <v>5825.405111479483</v>
      </c>
      <c r="BO307" t="n">
        <v>17131.03597000526</v>
      </c>
      <c r="BP307" t="n">
        <v>0.0829818722419807</v>
      </c>
      <c r="BQ307" t="n">
        <v>4.469035522574934</v>
      </c>
      <c r="BR307" t="n">
        <v>149.1850086285678</v>
      </c>
      <c r="BS307" t="n">
        <v>1675.23029850136</v>
      </c>
      <c r="BT307" t="n">
        <v>7013.672267870371</v>
      </c>
      <c r="BU307" t="n">
        <v>4121.194653128066</v>
      </c>
      <c r="BV307" t="n">
        <v>19708.11</v>
      </c>
      <c r="BW307" t="n">
        <v>1474.17</v>
      </c>
      <c r="BX307" t="n">
        <v>27.11125075</v>
      </c>
      <c r="BY307" t="inlineStr">
        <is>
          <t>2022-11-08 05:04:00</t>
        </is>
      </c>
      <c r="BZ307" t="inlineStr">
        <is>
          <t>2022-11-08 05:04:00</t>
        </is>
      </c>
      <c r="CA307" t="inlineStr">
        <is>
          <t>2022-11-08 05:04:00</t>
        </is>
      </c>
    </row>
    <row r="308">
      <c r="A308" t="n">
        <v>305</v>
      </c>
      <c r="B308" t="n">
        <v>202</v>
      </c>
      <c r="C308" t="n">
        <v>73</v>
      </c>
      <c r="D308" t="n">
        <v>1037.879606809616</v>
      </c>
      <c r="E308" t="n">
        <v>9.891829033666454</v>
      </c>
      <c r="F308" t="n">
        <v>123.5350031841133</v>
      </c>
      <c r="G308" t="n">
        <v>4027.260145303993</v>
      </c>
      <c r="H308" t="n">
        <v>231161.9044366074</v>
      </c>
      <c r="I308" t="n">
        <v>189937.553853242</v>
      </c>
      <c r="J308" t="n">
        <v>1006.307005254444</v>
      </c>
      <c r="K308" t="n">
        <v>1166.37985769899</v>
      </c>
      <c r="L308" t="n">
        <v>-1383.654119077667</v>
      </c>
      <c r="M308" t="n">
        <v>0.2017688405352585</v>
      </c>
      <c r="N308" t="n">
        <v>5.31289516639935</v>
      </c>
      <c r="O308" t="n">
        <v>209.4688416701136</v>
      </c>
      <c r="P308" t="n">
        <v>0.8001521266010938</v>
      </c>
      <c r="Q308" t="n">
        <v>55.11241028207173</v>
      </c>
      <c r="R308" t="n">
        <v>598.7319011211661</v>
      </c>
      <c r="S308" t="n">
        <v>26.09144713262961</v>
      </c>
      <c r="T308" t="n">
        <v>694.5078762689715</v>
      </c>
      <c r="U308" t="n">
        <v>11920.65962957758</v>
      </c>
      <c r="V308" t="n">
        <v>198</v>
      </c>
      <c r="W308" t="n">
        <v>744</v>
      </c>
      <c r="X308" t="n">
        <v>86.66666666666667</v>
      </c>
      <c r="Y308" t="n">
        <v>2</v>
      </c>
      <c r="Z308" t="n">
        <v>0.1963693684442995</v>
      </c>
      <c r="AA308" t="n">
        <v>3.692591190109187</v>
      </c>
      <c r="AB308" t="n">
        <v>111.6774265758005</v>
      </c>
      <c r="AC308" t="n">
        <v>4766.766318589267</v>
      </c>
      <c r="AD308" t="n">
        <v>5127.656083033837</v>
      </c>
      <c r="AE308" t="n">
        <v>1.127025744767086</v>
      </c>
      <c r="AF308" t="n">
        <v>16.57695809245943</v>
      </c>
      <c r="AG308" t="n">
        <v>251.9634619386633</v>
      </c>
      <c r="AH308" t="n">
        <v>31590.94747554301</v>
      </c>
      <c r="AI308" t="n">
        <v>21228.95321873977</v>
      </c>
      <c r="AJ308" t="n">
        <v>55.84625742587028</v>
      </c>
      <c r="AK308" t="n">
        <v>544.844757690847</v>
      </c>
      <c r="AL308" t="n">
        <v>-63.65905508246042</v>
      </c>
      <c r="AM308" t="n">
        <v>-0.5983832860658358</v>
      </c>
      <c r="AN308" t="n">
        <v>-49.79951511567238</v>
      </c>
      <c r="AO308" t="n">
        <v>-389.2630594510527</v>
      </c>
      <c r="AP308" t="n">
        <v>907149.8237076659</v>
      </c>
      <c r="AQ308" t="n">
        <v>0.2149030398307344</v>
      </c>
      <c r="AR308" t="n">
        <v>0.2007244985841296</v>
      </c>
      <c r="AS308" t="n">
        <v>0.1203594563779612</v>
      </c>
      <c r="AT308" t="n">
        <v>0.2548351820513036</v>
      </c>
      <c r="AU308" t="n">
        <v>0.2091778231558713</v>
      </c>
      <c r="AV308" t="n">
        <v>9.39900932819114</v>
      </c>
      <c r="AW308" t="n">
        <v>90.64983211794475</v>
      </c>
      <c r="AX308" t="n">
        <v>5555.258656335493</v>
      </c>
      <c r="AY308" t="n">
        <v>153874.2253638322</v>
      </c>
      <c r="AZ308" t="n">
        <v>196582.2754434178</v>
      </c>
      <c r="BA308" t="n">
        <v>-3.26565441355342e-11</v>
      </c>
      <c r="BB308" t="n">
        <v>112679.2669405505</v>
      </c>
      <c r="BC308" t="n">
        <v>112679.2669405505</v>
      </c>
      <c r="BD308" t="n">
        <v>0.2017688405352585</v>
      </c>
      <c r="BE308" t="n">
        <v>0.8001521266010938</v>
      </c>
      <c r="BF308" t="n">
        <v>5.31289516639935</v>
      </c>
      <c r="BG308" t="n">
        <v>55.11241028207173</v>
      </c>
      <c r="BH308" t="n">
        <v>209.4688416701136</v>
      </c>
      <c r="BI308" t="n">
        <v>598.7319011211661</v>
      </c>
      <c r="BJ308" t="n">
        <v>4479.021308704824</v>
      </c>
      <c r="BK308" t="n">
        <v>16549.95446233869</v>
      </c>
      <c r="BL308" t="n">
        <v>10431.87395167409</v>
      </c>
      <c r="BM308" t="n">
        <v>83267.87767145889</v>
      </c>
      <c r="BN308" t="n">
        <v>5825.405111479483</v>
      </c>
      <c r="BO308" t="n">
        <v>17131.03597000526</v>
      </c>
      <c r="BP308" t="n">
        <v>0.0829818722419807</v>
      </c>
      <c r="BQ308" t="n">
        <v>4.469035522574934</v>
      </c>
      <c r="BR308" t="n">
        <v>149.1850086285678</v>
      </c>
      <c r="BS308" t="n">
        <v>1675.23029850136</v>
      </c>
      <c r="BT308" t="n">
        <v>7013.672267870371</v>
      </c>
      <c r="BU308" t="n">
        <v>4121.194653128066</v>
      </c>
      <c r="BV308" t="n">
        <v>19713.18</v>
      </c>
      <c r="BW308" t="n">
        <v>1473.94</v>
      </c>
      <c r="BX308" t="n">
        <v>27.07095477</v>
      </c>
      <c r="BY308" t="inlineStr">
        <is>
          <t>2022-11-08 05:05:00</t>
        </is>
      </c>
      <c r="BZ308" t="inlineStr">
        <is>
          <t>2022-11-08 05:05:00</t>
        </is>
      </c>
      <c r="CA308" t="inlineStr">
        <is>
          <t>2022-11-08 05:05:00</t>
        </is>
      </c>
    </row>
    <row r="309">
      <c r="A309" t="n">
        <v>306</v>
      </c>
      <c r="B309" t="n">
        <v>202</v>
      </c>
      <c r="C309" t="n">
        <v>73</v>
      </c>
      <c r="D309" t="n">
        <v>1038.041269726258</v>
      </c>
      <c r="E309" t="n">
        <v>9.891829033666454</v>
      </c>
      <c r="F309" t="n">
        <v>123.5429831819462</v>
      </c>
      <c r="G309" t="n">
        <v>4027.260145303993</v>
      </c>
      <c r="H309" t="n">
        <v>231156.0114187355</v>
      </c>
      <c r="I309" t="n">
        <v>190073.0230751681</v>
      </c>
      <c r="J309" t="n">
        <v>1006.307005254444</v>
      </c>
      <c r="K309" t="n">
        <v>1166.37985769899</v>
      </c>
      <c r="L309" t="n">
        <v>-1383.654119077667</v>
      </c>
      <c r="M309" t="n">
        <v>0.2017688405352585</v>
      </c>
      <c r="N309" t="n">
        <v>5.31289516639935</v>
      </c>
      <c r="O309" t="n">
        <v>209.4688416701136</v>
      </c>
      <c r="P309" t="n">
        <v>1.237434406080455</v>
      </c>
      <c r="Q309" t="n">
        <v>55.11241028207173</v>
      </c>
      <c r="R309" t="n">
        <v>598.7319011211661</v>
      </c>
      <c r="S309" t="n">
        <v>26.52872941210897</v>
      </c>
      <c r="T309" t="n">
        <v>694.5118746710663</v>
      </c>
      <c r="U309" t="n">
        <v>11920.65962957758</v>
      </c>
      <c r="V309" t="n">
        <v>198</v>
      </c>
      <c r="W309" t="n">
        <v>744.6666666666666</v>
      </c>
      <c r="X309" t="n">
        <v>87.66666666666667</v>
      </c>
      <c r="Y309" t="n">
        <v>2</v>
      </c>
      <c r="Z309" t="n">
        <v>0.1963693684442995</v>
      </c>
      <c r="AA309" t="n">
        <v>3.692635475014255</v>
      </c>
      <c r="AB309" t="n">
        <v>111.6774265758005</v>
      </c>
      <c r="AC309" t="n">
        <v>4766.76675209773</v>
      </c>
      <c r="AD309" t="n">
        <v>5131.673456626278</v>
      </c>
      <c r="AE309" t="n">
        <v>1.127025744767086</v>
      </c>
      <c r="AF309" t="n">
        <v>16.57697620714132</v>
      </c>
      <c r="AG309" t="n">
        <v>251.9634619386633</v>
      </c>
      <c r="AH309" t="n">
        <v>31590.94763483313</v>
      </c>
      <c r="AI309" t="n">
        <v>21232.97029569695</v>
      </c>
      <c r="AJ309" t="n">
        <v>48.9708334689736</v>
      </c>
      <c r="AK309" t="n">
        <v>433.8982771465328</v>
      </c>
      <c r="AL309" t="n">
        <v>-89.89610412857756</v>
      </c>
      <c r="AM309" t="n">
        <v>-1.035665565545197</v>
      </c>
      <c r="AN309" t="n">
        <v>-49.79951511567238</v>
      </c>
      <c r="AO309" t="n">
        <v>-389.2630594510527</v>
      </c>
      <c r="AP309" t="n">
        <v>907261.4843238327</v>
      </c>
      <c r="AQ309" t="n">
        <v>0.2149318687491983</v>
      </c>
      <c r="AR309" t="n">
        <v>0.2007019366791661</v>
      </c>
      <c r="AS309" t="n">
        <v>0.120165772629266</v>
      </c>
      <c r="AT309" t="n">
        <v>0.2547843322049678</v>
      </c>
      <c r="AU309" t="n">
        <v>0.2094160897374018</v>
      </c>
      <c r="AV309" t="n">
        <v>9.397988316535676</v>
      </c>
      <c r="AW309" t="n">
        <v>90.64941234951299</v>
      </c>
      <c r="AX309" t="n">
        <v>5555.984322299889</v>
      </c>
      <c r="AY309" t="n">
        <v>153862.4899753178</v>
      </c>
      <c r="AZ309" t="n">
        <v>196796.774169508</v>
      </c>
      <c r="BA309" t="n">
        <v>8611.579215521615</v>
      </c>
      <c r="BB309" t="n">
        <v>112679.2669405505</v>
      </c>
      <c r="BC309" t="n">
        <v>121290.8461560721</v>
      </c>
      <c r="BD309" t="n">
        <v>0.2017688405352585</v>
      </c>
      <c r="BE309" t="n">
        <v>1.237434406080455</v>
      </c>
      <c r="BF309" t="n">
        <v>5.31289516639935</v>
      </c>
      <c r="BG309" t="n">
        <v>55.11241028207173</v>
      </c>
      <c r="BH309" t="n">
        <v>209.4688416701136</v>
      </c>
      <c r="BI309" t="n">
        <v>598.7319011211661</v>
      </c>
      <c r="BJ309" t="n">
        <v>4479.021308704824</v>
      </c>
      <c r="BK309" t="n">
        <v>25161.53367786033</v>
      </c>
      <c r="BL309" t="n">
        <v>10431.87395167409</v>
      </c>
      <c r="BM309" t="n">
        <v>83267.87767145889</v>
      </c>
      <c r="BN309" t="n">
        <v>5825.405111479483</v>
      </c>
      <c r="BO309" t="n">
        <v>17131.03597000526</v>
      </c>
      <c r="BP309" t="n">
        <v>0.0829818722419807</v>
      </c>
      <c r="BQ309" t="n">
        <v>4.469035522574934</v>
      </c>
      <c r="BR309" t="n">
        <v>149.1850086285678</v>
      </c>
      <c r="BS309" t="n">
        <v>1675.23029850136</v>
      </c>
      <c r="BT309" t="n">
        <v>7013.672267870371</v>
      </c>
      <c r="BU309" t="n">
        <v>4121.194653128066</v>
      </c>
      <c r="BV309" t="n">
        <v>19693.41</v>
      </c>
      <c r="BW309" t="n">
        <v>1470.713206</v>
      </c>
      <c r="BX309" t="n">
        <v>26.98999999</v>
      </c>
      <c r="BY309" t="inlineStr">
        <is>
          <t>2022-11-08 05:06:00</t>
        </is>
      </c>
      <c r="BZ309" t="inlineStr">
        <is>
          <t>2022-11-08 05:06:00</t>
        </is>
      </c>
      <c r="CA309" t="inlineStr">
        <is>
          <t>2022-11-08 05:06:00</t>
        </is>
      </c>
    </row>
    <row r="310">
      <c r="A310" t="n">
        <v>307</v>
      </c>
      <c r="B310" t="n">
        <v>202</v>
      </c>
      <c r="C310" t="n">
        <v>73</v>
      </c>
      <c r="D310" t="n">
        <v>1038.156454200689</v>
      </c>
      <c r="E310" t="n">
        <v>9.891830157327504</v>
      </c>
      <c r="F310" t="n">
        <v>123.5458456291243</v>
      </c>
      <c r="G310" t="n">
        <v>4027.877145023768</v>
      </c>
      <c r="H310" t="n">
        <v>231156.0114187355</v>
      </c>
      <c r="I310" t="n">
        <v>190246.5715574025</v>
      </c>
      <c r="J310" t="n">
        <v>912.4147628602346</v>
      </c>
      <c r="K310" t="n">
        <v>1166.37985769899</v>
      </c>
      <c r="L310" t="n">
        <v>-1383.654119077667</v>
      </c>
      <c r="M310" t="n">
        <v>0.2515556848507327</v>
      </c>
      <c r="N310" t="n">
        <v>5.31289516639935</v>
      </c>
      <c r="O310" t="n">
        <v>209.4688416701136</v>
      </c>
      <c r="P310" t="n">
        <v>1.456075545820135</v>
      </c>
      <c r="Q310" t="n">
        <v>23.97264391667198</v>
      </c>
      <c r="R310" t="n">
        <v>598.7319011211661</v>
      </c>
      <c r="S310" t="n">
        <v>26.79715739616413</v>
      </c>
      <c r="T310" t="n">
        <v>725.651641036466</v>
      </c>
      <c r="U310" t="n">
        <v>11920.65962957758</v>
      </c>
      <c r="V310" t="n">
        <v>198.6666666666667</v>
      </c>
      <c r="W310" t="n">
        <v>745.6666666666666</v>
      </c>
      <c r="X310" t="n">
        <v>88</v>
      </c>
      <c r="Y310" t="n">
        <v>2</v>
      </c>
      <c r="Z310" t="n">
        <v>0.1968672404975781</v>
      </c>
      <c r="AA310" t="n">
        <v>3.692637716169271</v>
      </c>
      <c r="AB310" t="n">
        <v>111.6959174607491</v>
      </c>
      <c r="AC310" t="n">
        <v>4766.766775396129</v>
      </c>
      <c r="AD310" t="n">
        <v>5134.36438347379</v>
      </c>
      <c r="AE310" t="n">
        <v>1.127208678793462</v>
      </c>
      <c r="AF310" t="n">
        <v>16.57697844829634</v>
      </c>
      <c r="AG310" t="n">
        <v>251.9819528236119</v>
      </c>
      <c r="AH310" t="n">
        <v>31590.94764339377</v>
      </c>
      <c r="AI310" t="n">
        <v>21235.46409253996</v>
      </c>
      <c r="AJ310" t="n">
        <v>32.22937819754271</v>
      </c>
      <c r="AK310" t="n">
        <v>224.2519422184222</v>
      </c>
      <c r="AL310" t="n">
        <v>-83.50566071452992</v>
      </c>
      <c r="AM310" t="n">
        <v>-1.204519860969403</v>
      </c>
      <c r="AN310" t="n">
        <v>-18.65974875027264</v>
      </c>
      <c r="AO310" t="n">
        <v>-389.2630594510527</v>
      </c>
      <c r="AP310" t="n">
        <v>906474.3513032581</v>
      </c>
      <c r="AQ310" t="n">
        <v>0.2149027653455649</v>
      </c>
      <c r="AR310" t="n">
        <v>0.2004428438742867</v>
      </c>
      <c r="AS310" t="n">
        <v>0.119910454305969</v>
      </c>
      <c r="AT310" t="n">
        <v>0.255005578160615</v>
      </c>
      <c r="AU310" t="n">
        <v>0.2097383583135644</v>
      </c>
      <c r="AV310" t="n">
        <v>9.397812223922964</v>
      </c>
      <c r="AW310" t="n">
        <v>90.65819132388269</v>
      </c>
      <c r="AX310" t="n">
        <v>5558.376630905153</v>
      </c>
      <c r="AY310" t="n">
        <v>153858.2068103541</v>
      </c>
      <c r="AZ310" t="n">
        <v>196921.0701148111</v>
      </c>
      <c r="BA310" t="n">
        <v>12917.36882328244</v>
      </c>
      <c r="BB310" t="n">
        <v>67033.82475479094</v>
      </c>
      <c r="BC310" t="n">
        <v>79951.19357807338</v>
      </c>
      <c r="BD310" t="n">
        <v>0.2515556848507327</v>
      </c>
      <c r="BE310" t="n">
        <v>1.456075545820135</v>
      </c>
      <c r="BF310" t="n">
        <v>5.31289516639935</v>
      </c>
      <c r="BG310" t="n">
        <v>23.97264391667198</v>
      </c>
      <c r="BH310" t="n">
        <v>209.4688416701136</v>
      </c>
      <c r="BI310" t="n">
        <v>598.7319011211661</v>
      </c>
      <c r="BJ310" t="n">
        <v>5458.732058763378</v>
      </c>
      <c r="BK310" t="n">
        <v>29467.32328562116</v>
      </c>
      <c r="BL310" t="n">
        <v>10431.87395167409</v>
      </c>
      <c r="BM310" t="n">
        <v>37528.54324330513</v>
      </c>
      <c r="BN310" t="n">
        <v>5825.405111479483</v>
      </c>
      <c r="BO310" t="n">
        <v>17131.03597000526</v>
      </c>
      <c r="BP310" t="n">
        <v>0.08896588876201776</v>
      </c>
      <c r="BQ310" t="n">
        <v>4.469035522574934</v>
      </c>
      <c r="BR310" t="n">
        <v>149.1850086285678</v>
      </c>
      <c r="BS310" t="n">
        <v>1792.984403904384</v>
      </c>
      <c r="BT310" t="n">
        <v>7013.672267870371</v>
      </c>
      <c r="BU310" t="n">
        <v>4121.194653128066</v>
      </c>
      <c r="BV310" t="n">
        <v>19678.105</v>
      </c>
      <c r="BW310" t="n">
        <v>1468.84</v>
      </c>
      <c r="BX310" t="n">
        <v>27.05510254</v>
      </c>
      <c r="BY310" t="inlineStr">
        <is>
          <t>2022-11-08 05:08:00</t>
        </is>
      </c>
      <c r="BZ310" t="inlineStr">
        <is>
          <t>2022-11-08 05:08:00</t>
        </is>
      </c>
      <c r="CA310" t="inlineStr">
        <is>
          <t>2022-11-08 05:08:00</t>
        </is>
      </c>
    </row>
    <row r="311">
      <c r="A311" t="n">
        <v>308</v>
      </c>
      <c r="B311" t="n">
        <v>202</v>
      </c>
      <c r="C311" t="n">
        <v>73</v>
      </c>
      <c r="D311" t="n">
        <v>1038.166130495196</v>
      </c>
      <c r="E311" t="n">
        <v>9.892081651572592</v>
      </c>
      <c r="F311" t="n">
        <v>123.5482292224893</v>
      </c>
      <c r="G311" t="n">
        <v>4027.877145023768</v>
      </c>
      <c r="H311" t="n">
        <v>231156.0114187355</v>
      </c>
      <c r="I311" t="n">
        <v>190293.5057465207</v>
      </c>
      <c r="J311" t="n">
        <v>865.4686416631299</v>
      </c>
      <c r="K311" t="n">
        <v>1166.37985769899</v>
      </c>
      <c r="L311" t="n">
        <v>-1383.654119077667</v>
      </c>
      <c r="M311" t="n">
        <v>0.2764491070084698</v>
      </c>
      <c r="N311" t="n">
        <v>5.31289516639935</v>
      </c>
      <c r="O311" t="n">
        <v>209.4688416701136</v>
      </c>
      <c r="P311" t="n">
        <v>1.456075545820135</v>
      </c>
      <c r="Q311" t="n">
        <v>8.402760733972116</v>
      </c>
      <c r="R311" t="n">
        <v>598.7319011211661</v>
      </c>
      <c r="S311" t="n">
        <v>26.82205081832187</v>
      </c>
      <c r="T311" t="n">
        <v>741.2215242191656</v>
      </c>
      <c r="U311" t="n">
        <v>11920.65962957758</v>
      </c>
      <c r="V311" t="n">
        <v>199</v>
      </c>
      <c r="W311" t="n">
        <v>746</v>
      </c>
      <c r="X311" t="n">
        <v>88</v>
      </c>
      <c r="Y311" t="n">
        <v>2</v>
      </c>
      <c r="Z311" t="n">
        <v>0.1971169737796619</v>
      </c>
      <c r="AA311" t="n">
        <v>3.692639691107452</v>
      </c>
      <c r="AB311" t="n">
        <v>111.6959174607491</v>
      </c>
      <c r="AC311" t="n">
        <v>4766.766775396129</v>
      </c>
      <c r="AD311" t="n">
        <v>5134.520082305617</v>
      </c>
      <c r="AE311" t="n">
        <v>1.127300943062094</v>
      </c>
      <c r="AF311" t="n">
        <v>16.57698042323452</v>
      </c>
      <c r="AG311" t="n">
        <v>251.9819528236119</v>
      </c>
      <c r="AH311" t="n">
        <v>31590.94764339377</v>
      </c>
      <c r="AI311" t="n">
        <v>21235.52130052835</v>
      </c>
      <c r="AJ311" t="n">
        <v>25.83032348941423</v>
      </c>
      <c r="AK311" t="n">
        <v>146.2109041840616</v>
      </c>
      <c r="AL311" t="n">
        <v>-75.05832145084167</v>
      </c>
      <c r="AM311" t="n">
        <v>-1.179626438811666</v>
      </c>
      <c r="AN311" t="n">
        <v>-3.089865567572776</v>
      </c>
      <c r="AO311" t="n">
        <v>-389.2630594510527</v>
      </c>
      <c r="AP311" t="n">
        <v>906594.0770323029</v>
      </c>
      <c r="AQ311" t="n">
        <v>0.2147074169238385</v>
      </c>
      <c r="AR311" t="n">
        <v>0.2001657461605246</v>
      </c>
      <c r="AS311" t="n">
        <v>0.1202022293525944</v>
      </c>
      <c r="AT311" t="n">
        <v>0.25497189676709</v>
      </c>
      <c r="AU311" t="n">
        <v>0.2099527107959525</v>
      </c>
      <c r="AV311" t="n">
        <v>9.398750197496808</v>
      </c>
      <c r="AW311" t="n">
        <v>90.66455233640859</v>
      </c>
      <c r="AX311" t="n">
        <v>5556.548458078429</v>
      </c>
      <c r="AY311" t="n">
        <v>153854.2746313647</v>
      </c>
      <c r="AZ311" t="n">
        <v>196916.431195025</v>
      </c>
      <c r="BA311" t="n">
        <v>12917.36882328244</v>
      </c>
      <c r="BB311" t="n">
        <v>44211.10366191118</v>
      </c>
      <c r="BC311" t="n">
        <v>57128.4724851936</v>
      </c>
      <c r="BD311" t="n">
        <v>0.2764491070084698</v>
      </c>
      <c r="BE311" t="n">
        <v>1.456075545820135</v>
      </c>
      <c r="BF311" t="n">
        <v>5.31289516639935</v>
      </c>
      <c r="BG311" t="n">
        <v>8.402760733972116</v>
      </c>
      <c r="BH311" t="n">
        <v>209.4688416701136</v>
      </c>
      <c r="BI311" t="n">
        <v>598.7319011211661</v>
      </c>
      <c r="BJ311" t="n">
        <v>5948.587433792654</v>
      </c>
      <c r="BK311" t="n">
        <v>29467.32328562116</v>
      </c>
      <c r="BL311" t="n">
        <v>10431.87395167409</v>
      </c>
      <c r="BM311" t="n">
        <v>14658.87602922825</v>
      </c>
      <c r="BN311" t="n">
        <v>5825.405111479483</v>
      </c>
      <c r="BO311" t="n">
        <v>17131.03597000526</v>
      </c>
      <c r="BP311" t="n">
        <v>0.09195789702203629</v>
      </c>
      <c r="BQ311" t="n">
        <v>4.469035522574934</v>
      </c>
      <c r="BR311" t="n">
        <v>149.1850086285678</v>
      </c>
      <c r="BS311" t="n">
        <v>1851.861456605896</v>
      </c>
      <c r="BT311" t="n">
        <v>7013.672267870371</v>
      </c>
      <c r="BU311" t="n">
        <v>4121.194653128066</v>
      </c>
      <c r="BV311" t="n">
        <v>19678.105</v>
      </c>
      <c r="BW311" t="n">
        <v>1468.84</v>
      </c>
      <c r="BX311" t="n">
        <v>27.05510254</v>
      </c>
      <c r="BY311" t="inlineStr">
        <is>
          <t>2022-11-08 05:08:00</t>
        </is>
      </c>
      <c r="BZ311" t="inlineStr">
        <is>
          <t>2022-11-08 05:08:00</t>
        </is>
      </c>
      <c r="CA311" t="inlineStr">
        <is>
          <t>2022-11-08 05:08:00</t>
        </is>
      </c>
    </row>
    <row r="312">
      <c r="A312" t="n">
        <v>309</v>
      </c>
      <c r="B312" t="n">
        <v>202</v>
      </c>
      <c r="C312" t="n">
        <v>73</v>
      </c>
      <c r="D312" t="n">
        <v>1038.168309421993</v>
      </c>
      <c r="E312" t="n">
        <v>9.892086400431207</v>
      </c>
      <c r="F312" t="n">
        <v>123.6717371341189</v>
      </c>
      <c r="G312" t="n">
        <v>4027.877145023768</v>
      </c>
      <c r="H312" t="n">
        <v>231156.0114187355</v>
      </c>
      <c r="I312" t="n">
        <v>190116.2736304277</v>
      </c>
      <c r="J312" t="n">
        <v>865.4686416631299</v>
      </c>
      <c r="K312" t="n">
        <v>1166.37985769899</v>
      </c>
      <c r="L312" t="n">
        <v>-1383.654119077667</v>
      </c>
      <c r="M312" t="n">
        <v>0.2764491070084698</v>
      </c>
      <c r="N312" t="n">
        <v>5.31289516639935</v>
      </c>
      <c r="O312" t="n">
        <v>209.4688416701136</v>
      </c>
      <c r="P312" t="n">
        <v>1.49506355869821</v>
      </c>
      <c r="Q312" t="n">
        <v>8.97187513634781</v>
      </c>
      <c r="R312" t="n">
        <v>598.7319011211661</v>
      </c>
      <c r="S312" t="n">
        <v>26.86103883119994</v>
      </c>
      <c r="T312" t="n">
        <v>742.1060251351231</v>
      </c>
      <c r="U312" t="n">
        <v>11920.65962957758</v>
      </c>
      <c r="V312" t="n">
        <v>199</v>
      </c>
      <c r="W312" t="n">
        <v>747.3333333333334</v>
      </c>
      <c r="X312" t="n">
        <v>89.33333333333333</v>
      </c>
      <c r="Y312" t="n">
        <v>2</v>
      </c>
      <c r="Z312" t="n">
        <v>0.1971169888684173</v>
      </c>
      <c r="AA312" t="n">
        <v>3.694310141372549</v>
      </c>
      <c r="AB312" t="n">
        <v>111.6959174607491</v>
      </c>
      <c r="AC312" t="n">
        <v>4766.766779445626</v>
      </c>
      <c r="AD312" t="n">
        <v>5134.520942006361</v>
      </c>
      <c r="AE312" t="n">
        <v>1.12730095815085</v>
      </c>
      <c r="AF312" t="n">
        <v>16.57759483622994</v>
      </c>
      <c r="AG312" t="n">
        <v>251.9819528236119</v>
      </c>
      <c r="AH312" t="n">
        <v>31590.94764488166</v>
      </c>
      <c r="AI312" t="n">
        <v>21235.52161640514</v>
      </c>
      <c r="AJ312" t="n">
        <v>28.13059504509641</v>
      </c>
      <c r="AK312" t="n">
        <v>148.4150082889305</v>
      </c>
      <c r="AL312" t="n">
        <v>-70.58245541926856</v>
      </c>
      <c r="AM312" t="n">
        <v>-1.218614451689741</v>
      </c>
      <c r="AN312" t="n">
        <v>-3.658979969948469</v>
      </c>
      <c r="AO312" t="n">
        <v>-389.2630594510527</v>
      </c>
      <c r="AP312" t="n">
        <v>906603.3738858433</v>
      </c>
      <c r="AQ312" t="n">
        <v>0.2147106739454177</v>
      </c>
      <c r="AR312" t="n">
        <v>0.2001675553371717</v>
      </c>
      <c r="AS312" t="n">
        <v>0.1202009967270012</v>
      </c>
      <c r="AT312" t="n">
        <v>0.2549692821326761</v>
      </c>
      <c r="AU312" t="n">
        <v>0.2099514918577333</v>
      </c>
      <c r="AV312" t="n">
        <v>9.398736655242226</v>
      </c>
      <c r="AW312" t="n">
        <v>90.66617316612229</v>
      </c>
      <c r="AX312" t="n">
        <v>5556.548019986675</v>
      </c>
      <c r="AY312" t="n">
        <v>153854.1376144221</v>
      </c>
      <c r="AZ312" t="n">
        <v>196916.2289930065</v>
      </c>
      <c r="BA312" t="n">
        <v>13684.6930743762</v>
      </c>
      <c r="BB312" t="n">
        <v>45047.65061310722</v>
      </c>
      <c r="BC312" t="n">
        <v>58732.34368748342</v>
      </c>
      <c r="BD312" t="n">
        <v>0.2764491070084698</v>
      </c>
      <c r="BE312" t="n">
        <v>1.49506355869821</v>
      </c>
      <c r="BF312" t="n">
        <v>5.31289516639935</v>
      </c>
      <c r="BG312" t="n">
        <v>8.97187513634781</v>
      </c>
      <c r="BH312" t="n">
        <v>209.4688416701136</v>
      </c>
      <c r="BI312" t="n">
        <v>598.7319011211661</v>
      </c>
      <c r="BJ312" t="n">
        <v>5948.587433792654</v>
      </c>
      <c r="BK312" t="n">
        <v>30234.64753671492</v>
      </c>
      <c r="BL312" t="n">
        <v>10431.87395167409</v>
      </c>
      <c r="BM312" t="n">
        <v>15495.42298042431</v>
      </c>
      <c r="BN312" t="n">
        <v>5825.405111479483</v>
      </c>
      <c r="BO312" t="n">
        <v>17131.03597000526</v>
      </c>
      <c r="BP312" t="n">
        <v>0.09195789702203629</v>
      </c>
      <c r="BQ312" t="n">
        <v>4.469035522574934</v>
      </c>
      <c r="BR312" t="n">
        <v>149.1850086285678</v>
      </c>
      <c r="BS312" t="n">
        <v>1851.861456605896</v>
      </c>
      <c r="BT312" t="n">
        <v>7013.672267870371</v>
      </c>
      <c r="BU312" t="n">
        <v>4121.194653128066</v>
      </c>
      <c r="BV312" t="n">
        <v>19681.03</v>
      </c>
      <c r="BW312" t="n">
        <v>1469.91</v>
      </c>
      <c r="BX312" t="n">
        <v>27.07235</v>
      </c>
      <c r="BY312" t="inlineStr">
        <is>
          <t>2022-11-08 05:09:00</t>
        </is>
      </c>
      <c r="BZ312" t="inlineStr">
        <is>
          <t>2022-11-08 05:09:00</t>
        </is>
      </c>
      <c r="CA312" t="inlineStr">
        <is>
          <t>2022-11-08 05:09:00</t>
        </is>
      </c>
    </row>
    <row r="313">
      <c r="A313" t="n">
        <v>310</v>
      </c>
      <c r="B313" t="n">
        <v>202</v>
      </c>
      <c r="C313" t="n">
        <v>73</v>
      </c>
      <c r="D313" t="n">
        <v>1038.171751698022</v>
      </c>
      <c r="E313" t="n">
        <v>9.892115001571685</v>
      </c>
      <c r="F313" t="n">
        <v>123.7345378205567</v>
      </c>
      <c r="G313" t="n">
        <v>4027.877145023768</v>
      </c>
      <c r="H313" t="n">
        <v>231156.0114187355</v>
      </c>
      <c r="I313" t="n">
        <v>190027.6580583208</v>
      </c>
      <c r="J313" t="n">
        <v>865.4686416631299</v>
      </c>
      <c r="K313" t="n">
        <v>1166.37985769899</v>
      </c>
      <c r="L313" t="n">
        <v>-1383.654119077667</v>
      </c>
      <c r="M313" t="n">
        <v>0.7983043539774938</v>
      </c>
      <c r="N313" t="n">
        <v>5.31289516639935</v>
      </c>
      <c r="O313" t="n">
        <v>209.4688416701136</v>
      </c>
      <c r="P313" t="n">
        <v>1.514557565137246</v>
      </c>
      <c r="Q313" t="n">
        <v>9.256432337535655</v>
      </c>
      <c r="R313" t="n">
        <v>598.7319011211661</v>
      </c>
      <c r="S313" t="n">
        <v>27.402388084608</v>
      </c>
      <c r="T313" t="n">
        <v>742.5482755931017</v>
      </c>
      <c r="U313" t="n">
        <v>11920.65962957758</v>
      </c>
      <c r="V313" t="n">
        <v>199.6666666666667</v>
      </c>
      <c r="W313" t="n">
        <v>748</v>
      </c>
      <c r="X313" t="n">
        <v>90.66666666666667</v>
      </c>
      <c r="Y313" t="n">
        <v>2</v>
      </c>
      <c r="Z313" t="n">
        <v>0.1971719840454797</v>
      </c>
      <c r="AA313" t="n">
        <v>3.695146121516888</v>
      </c>
      <c r="AB313" t="n">
        <v>111.6959174607491</v>
      </c>
      <c r="AC313" t="n">
        <v>4766.766781470375</v>
      </c>
      <c r="AD313" t="n">
        <v>5134.521857796223</v>
      </c>
      <c r="AE313" t="n">
        <v>1.127321222225709</v>
      </c>
      <c r="AF313" t="n">
        <v>16.57790279773944</v>
      </c>
      <c r="AG313" t="n">
        <v>251.9819528236119</v>
      </c>
      <c r="AH313" t="n">
        <v>31590.94764562561</v>
      </c>
      <c r="AI313" t="n">
        <v>21235.52195289045</v>
      </c>
      <c r="AJ313" t="n">
        <v>29.2807308229375</v>
      </c>
      <c r="AK313" t="n">
        <v>149.517060341365</v>
      </c>
      <c r="AL313" t="n">
        <v>-68.34452240348199</v>
      </c>
      <c r="AM313" t="n">
        <v>-0.7162532111597536</v>
      </c>
      <c r="AN313" t="n">
        <v>-3.943537171136315</v>
      </c>
      <c r="AO313" t="n">
        <v>-389.2630594510527</v>
      </c>
      <c r="AP313" t="n">
        <v>906841.9174778512</v>
      </c>
      <c r="AQ313" t="n">
        <v>0.214686204350753</v>
      </c>
      <c r="AR313" t="n">
        <v>0.2005599730757396</v>
      </c>
      <c r="AS313" t="n">
        <v>0.1202459852433404</v>
      </c>
      <c r="AT313" t="n">
        <v>0.2549022127932031</v>
      </c>
      <c r="AU313" t="n">
        <v>0.2096056245369639</v>
      </c>
      <c r="AV313" t="n">
        <v>9.398848914327969</v>
      </c>
      <c r="AW313" t="n">
        <v>90.66580643734709</v>
      </c>
      <c r="AX313" t="n">
        <v>5556.230412057656</v>
      </c>
      <c r="AY313" t="n">
        <v>153853.6695228526</v>
      </c>
      <c r="AZ313" t="n">
        <v>196917.6611840912</v>
      </c>
      <c r="BA313" t="n">
        <v>14068.35519992308</v>
      </c>
      <c r="BB313" t="n">
        <v>45465.92408870525</v>
      </c>
      <c r="BC313" t="n">
        <v>59534.27928862834</v>
      </c>
      <c r="BD313" t="n">
        <v>0.7983043539774938</v>
      </c>
      <c r="BE313" t="n">
        <v>1.514557565137246</v>
      </c>
      <c r="BF313" t="n">
        <v>5.31289516639935</v>
      </c>
      <c r="BG313" t="n">
        <v>9.256432337535655</v>
      </c>
      <c r="BH313" t="n">
        <v>209.4688416701136</v>
      </c>
      <c r="BI313" t="n">
        <v>598.7319011211661</v>
      </c>
      <c r="BJ313" t="n">
        <v>16219.23620504742</v>
      </c>
      <c r="BK313" t="n">
        <v>30618.3096622618</v>
      </c>
      <c r="BL313" t="n">
        <v>10431.87395167409</v>
      </c>
      <c r="BM313" t="n">
        <v>15913.69645602234</v>
      </c>
      <c r="BN313" t="n">
        <v>5825.405111479483</v>
      </c>
      <c r="BO313" t="n">
        <v>17131.03597000526</v>
      </c>
      <c r="BP313" t="n">
        <v>0.1725594948437033</v>
      </c>
      <c r="BQ313" t="n">
        <v>4.469035522574934</v>
      </c>
      <c r="BR313" t="n">
        <v>149.1850086285678</v>
      </c>
      <c r="BS313" t="n">
        <v>3438.183921382059</v>
      </c>
      <c r="BT313" t="n">
        <v>7013.672267870371</v>
      </c>
      <c r="BU313" t="n">
        <v>4121.194653128066</v>
      </c>
      <c r="BV313" t="n">
        <v>19681.03</v>
      </c>
      <c r="BW313" t="n">
        <v>1469.91</v>
      </c>
      <c r="BX313" t="n">
        <v>27.07235</v>
      </c>
      <c r="BY313" t="inlineStr">
        <is>
          <t>2022-11-08 05:09:00</t>
        </is>
      </c>
      <c r="BZ313" t="inlineStr">
        <is>
          <t>2022-11-08 05:09:00</t>
        </is>
      </c>
      <c r="CA313" t="inlineStr">
        <is>
          <t>2022-11-08 05:09:00</t>
        </is>
      </c>
    </row>
    <row r="314">
      <c r="A314" t="n">
        <v>311</v>
      </c>
      <c r="B314" t="n">
        <v>202</v>
      </c>
      <c r="C314" t="n">
        <v>73</v>
      </c>
      <c r="D314" t="n">
        <v>1038.174132953041</v>
      </c>
      <c r="E314" t="n">
        <v>9.941683437717636</v>
      </c>
      <c r="F314" t="n">
        <v>123.7354328573699</v>
      </c>
      <c r="G314" t="n">
        <v>3992.648292389904</v>
      </c>
      <c r="H314" t="n">
        <v>231156.0114187355</v>
      </c>
      <c r="I314" t="n">
        <v>190027.6583012906</v>
      </c>
      <c r="J314" t="n">
        <v>857.1120488509611</v>
      </c>
      <c r="K314" t="n">
        <v>1166.37985769899</v>
      </c>
      <c r="L314" t="n">
        <v>-1383.654119077667</v>
      </c>
      <c r="M314" t="n">
        <v>0.9247194171051665</v>
      </c>
      <c r="N314" t="n">
        <v>5.31289516639935</v>
      </c>
      <c r="O314" t="n">
        <v>209.4688416701136</v>
      </c>
      <c r="P314" t="n">
        <v>1.514557565137246</v>
      </c>
      <c r="Q314" t="n">
        <v>9.256432337535655</v>
      </c>
      <c r="R314" t="n">
        <v>598.7319011211661</v>
      </c>
      <c r="S314" t="n">
        <v>27.84596667352878</v>
      </c>
      <c r="T314" t="n">
        <v>742.5482755931017</v>
      </c>
      <c r="U314" t="n">
        <v>11955.8891803904</v>
      </c>
      <c r="V314" t="n">
        <v>200.6666666666667</v>
      </c>
      <c r="W314" t="n">
        <v>748</v>
      </c>
      <c r="X314" t="n">
        <v>91.66666666666667</v>
      </c>
      <c r="Y314" t="n">
        <v>2</v>
      </c>
      <c r="Z314" t="n">
        <v>0.1996965645345484</v>
      </c>
      <c r="AA314" t="n">
        <v>3.695146802356907</v>
      </c>
      <c r="AB314" t="n">
        <v>111.6966156396981</v>
      </c>
      <c r="AC314" t="n">
        <v>4766.766781470375</v>
      </c>
      <c r="AD314" t="n">
        <v>5134.522100765968</v>
      </c>
      <c r="AE314" t="n">
        <v>1.128248896867732</v>
      </c>
      <c r="AF314" t="n">
        <v>16.57790347857946</v>
      </c>
      <c r="AG314" t="n">
        <v>251.9822093527581</v>
      </c>
      <c r="AH314" t="n">
        <v>31590.94764562561</v>
      </c>
      <c r="AI314" t="n">
        <v>21235.52204216391</v>
      </c>
      <c r="AJ314" t="n">
        <v>6.863683863357493</v>
      </c>
      <c r="AK314" t="n">
        <v>133.5414136016819</v>
      </c>
      <c r="AL314" t="n">
        <v>-131.4222682042554</v>
      </c>
      <c r="AM314" t="n">
        <v>-0.5898381480320808</v>
      </c>
      <c r="AN314" t="n">
        <v>-3.943537171136315</v>
      </c>
      <c r="AO314" t="n">
        <v>-389.2630594510527</v>
      </c>
      <c r="AP314" t="n">
        <v>906844.9079388771</v>
      </c>
      <c r="AQ314" t="n">
        <v>0.2146861171133186</v>
      </c>
      <c r="AR314" t="n">
        <v>0.2005620066844699</v>
      </c>
      <c r="AS314" t="n">
        <v>0.120245588713648</v>
      </c>
      <c r="AT314" t="n">
        <v>0.2549013722138205</v>
      </c>
      <c r="AU314" t="n">
        <v>0.209604915274743</v>
      </c>
      <c r="AV314" t="n">
        <v>9.398897118943173</v>
      </c>
      <c r="AW314" t="n">
        <v>90.66693759291157</v>
      </c>
      <c r="AX314" t="n">
        <v>5556.22680401762</v>
      </c>
      <c r="AY314" t="n">
        <v>153853.5249034845</v>
      </c>
      <c r="AZ314" t="n">
        <v>196917.4904071607</v>
      </c>
      <c r="BA314" t="n">
        <v>14068.35519992308</v>
      </c>
      <c r="BB314" t="n">
        <v>45465.92408870525</v>
      </c>
      <c r="BC314" t="n">
        <v>59534.27928862834</v>
      </c>
      <c r="BD314" t="n">
        <v>0.9247194171051665</v>
      </c>
      <c r="BE314" t="n">
        <v>1.514557565137246</v>
      </c>
      <c r="BF314" t="n">
        <v>5.31289516639935</v>
      </c>
      <c r="BG314" t="n">
        <v>9.256432337535655</v>
      </c>
      <c r="BH314" t="n">
        <v>209.4688416701136</v>
      </c>
      <c r="BI314" t="n">
        <v>598.7319011211661</v>
      </c>
      <c r="BJ314" t="n">
        <v>18713.44547671078</v>
      </c>
      <c r="BK314" t="n">
        <v>30618.3096622618</v>
      </c>
      <c r="BL314" t="n">
        <v>10431.87395167409</v>
      </c>
      <c r="BM314" t="n">
        <v>15913.69645602234</v>
      </c>
      <c r="BN314" t="n">
        <v>5825.405111479483</v>
      </c>
      <c r="BO314" t="n">
        <v>17131.03597000526</v>
      </c>
      <c r="BP314" t="n">
        <v>0.1575390455932162</v>
      </c>
      <c r="BQ314" t="n">
        <v>4.469035522574934</v>
      </c>
      <c r="BR314" t="n">
        <v>149.1850086285678</v>
      </c>
      <c r="BS314" t="n">
        <v>3145.128489284577</v>
      </c>
      <c r="BT314" t="n">
        <v>7013.672267870371</v>
      </c>
      <c r="BU314" t="n">
        <v>4121.194653128066</v>
      </c>
      <c r="BV314" t="n">
        <v>19634.71</v>
      </c>
      <c r="BW314" t="n">
        <v>1463.83335635</v>
      </c>
      <c r="BX314" t="n">
        <v>26.82928399</v>
      </c>
      <c r="BY314" t="inlineStr">
        <is>
          <t>2022-11-08 05:11:00</t>
        </is>
      </c>
      <c r="BZ314" t="inlineStr">
        <is>
          <t>2022-11-08 05:11:00</t>
        </is>
      </c>
      <c r="CA314" t="inlineStr">
        <is>
          <t>2022-11-08 05:11:00</t>
        </is>
      </c>
    </row>
    <row r="315">
      <c r="A315" t="n">
        <v>312</v>
      </c>
      <c r="B315" t="n">
        <v>202</v>
      </c>
      <c r="C315" t="n">
        <v>73</v>
      </c>
      <c r="D315" t="n">
        <v>1040.319221376318</v>
      </c>
      <c r="E315" t="n">
        <v>9.968655826301934</v>
      </c>
      <c r="F315" t="n">
        <v>123.7355765065407</v>
      </c>
      <c r="G315" t="n">
        <v>4043.575116365656</v>
      </c>
      <c r="H315" t="n">
        <v>231156.0114187355</v>
      </c>
      <c r="I315" t="n">
        <v>190027.6583012906</v>
      </c>
      <c r="J315" t="n">
        <v>839.0328880213391</v>
      </c>
      <c r="K315" t="n">
        <v>1166.37985769899</v>
      </c>
      <c r="L315" t="n">
        <v>-1383.654119077667</v>
      </c>
      <c r="M315" t="n">
        <v>0.335607889957723</v>
      </c>
      <c r="N315" t="n">
        <v>5.31289516639935</v>
      </c>
      <c r="O315" t="n">
        <v>118.4399349926067</v>
      </c>
      <c r="P315" t="n">
        <v>1.514557565137246</v>
      </c>
      <c r="Q315" t="n">
        <v>10.82234599647437</v>
      </c>
      <c r="R315" t="n">
        <v>598.7319011211661</v>
      </c>
      <c r="S315" t="n">
        <v>28.45914740321593</v>
      </c>
      <c r="T315" t="n">
        <v>744.1141892520405</v>
      </c>
      <c r="U315" t="n">
        <v>12064.53286247431</v>
      </c>
      <c r="V315" t="n">
        <v>202.3333333333333</v>
      </c>
      <c r="W315" t="n">
        <v>748.6666666666666</v>
      </c>
      <c r="X315" t="n">
        <v>92</v>
      </c>
      <c r="Y315" t="n">
        <v>2</v>
      </c>
      <c r="Z315" t="n">
        <v>0.2061754268487391</v>
      </c>
      <c r="AA315" t="n">
        <v>3.695146920394682</v>
      </c>
      <c r="AB315" t="n">
        <v>114.6926237815952</v>
      </c>
      <c r="AC315" t="n">
        <v>4766.766781470375</v>
      </c>
      <c r="AD315" t="n">
        <v>5134.522360348833</v>
      </c>
      <c r="AE315" t="n">
        <v>1.130631211981688</v>
      </c>
      <c r="AF315" t="n">
        <v>16.57790359661723</v>
      </c>
      <c r="AG315" t="n">
        <v>254.3875423589639</v>
      </c>
      <c r="AH315" t="n">
        <v>31590.94764562561</v>
      </c>
      <c r="AI315" t="n">
        <v>21235.52213750533</v>
      </c>
      <c r="AJ315" t="n">
        <v>-28.51717465603754</v>
      </c>
      <c r="AK315" t="n">
        <v>108.9556199379372</v>
      </c>
      <c r="AL315" t="n">
        <v>-152.689670488575</v>
      </c>
      <c r="AM315" t="n">
        <v>-1.178949675179524</v>
      </c>
      <c r="AN315" t="n">
        <v>-5.509450830075029</v>
      </c>
      <c r="AO315" t="n">
        <v>-480.2919661285597</v>
      </c>
      <c r="AP315" t="n">
        <v>904692.7641125903</v>
      </c>
      <c r="AQ315" t="n">
        <v>0.2163036210793614</v>
      </c>
      <c r="AR315" t="n">
        <v>0.2002094646536624</v>
      </c>
      <c r="AS315" t="n">
        <v>0.1178823537594548</v>
      </c>
      <c r="AT315" t="n">
        <v>0.2555077486946362</v>
      </c>
      <c r="AU315" t="n">
        <v>0.210096811812885</v>
      </c>
      <c r="AV315" t="n">
        <v>9.39403296806079</v>
      </c>
      <c r="AW315" t="n">
        <v>90.62838451083478</v>
      </c>
      <c r="AX315" t="n">
        <v>5657.766306748618</v>
      </c>
      <c r="AY315" t="n">
        <v>153770.7533918479</v>
      </c>
      <c r="AZ315" t="n">
        <v>196782.2603352858</v>
      </c>
      <c r="BA315" t="n">
        <v>14068.35519992308</v>
      </c>
      <c r="BB315" t="n">
        <v>47748.27456488161</v>
      </c>
      <c r="BC315" t="n">
        <v>61816.62976480467</v>
      </c>
      <c r="BD315" t="n">
        <v>0.335607889957723</v>
      </c>
      <c r="BE315" t="n">
        <v>1.514557565137246</v>
      </c>
      <c r="BF315" t="n">
        <v>5.31289516639935</v>
      </c>
      <c r="BG315" t="n">
        <v>10.82234599647437</v>
      </c>
      <c r="BH315" t="n">
        <v>118.4399349926067</v>
      </c>
      <c r="BI315" t="n">
        <v>598.7319011211661</v>
      </c>
      <c r="BJ315" t="n">
        <v>7146.411483513599</v>
      </c>
      <c r="BK315" t="n">
        <v>30618.3096622618</v>
      </c>
      <c r="BL315" t="n">
        <v>10431.87395167409</v>
      </c>
      <c r="BM315" t="n">
        <v>18196.04693219869</v>
      </c>
      <c r="BN315" t="n">
        <v>3383.164722929443</v>
      </c>
      <c r="BO315" t="n">
        <v>17131.03597000526</v>
      </c>
      <c r="BP315" t="n">
        <v>0.04927682369088889</v>
      </c>
      <c r="BQ315" t="n">
        <v>4.469035522574934</v>
      </c>
      <c r="BR315" t="n">
        <v>122.479312961982</v>
      </c>
      <c r="BS315" t="n">
        <v>1019.431158276732</v>
      </c>
      <c r="BT315" t="n">
        <v>7013.672267870371</v>
      </c>
      <c r="BU315" t="n">
        <v>3404.699959938722</v>
      </c>
      <c r="BV315" t="n">
        <v>19634.71</v>
      </c>
      <c r="BW315" t="n">
        <v>1457.52</v>
      </c>
      <c r="BX315" t="n">
        <v>26.82928399</v>
      </c>
      <c r="BY315" t="inlineStr">
        <is>
          <t>2022-11-08 05:11:00</t>
        </is>
      </c>
      <c r="BZ315" t="inlineStr">
        <is>
          <t>2022-11-08 05:12:00</t>
        </is>
      </c>
      <c r="CA315" t="inlineStr">
        <is>
          <t>2022-11-08 05:11:00</t>
        </is>
      </c>
    </row>
    <row r="316">
      <c r="A316" t="n">
        <v>313</v>
      </c>
      <c r="B316" t="n">
        <v>202</v>
      </c>
      <c r="C316" t="n">
        <v>73</v>
      </c>
      <c r="D316" t="n">
        <v>1040.429646645442</v>
      </c>
      <c r="E316" t="n">
        <v>9.971880286569753</v>
      </c>
      <c r="F316" t="n">
        <v>123.7087709128117</v>
      </c>
      <c r="G316" t="n">
        <v>4043.544537926824</v>
      </c>
      <c r="H316" t="n">
        <v>231156.0114187355</v>
      </c>
      <c r="I316" t="n">
        <v>190067.7743898762</v>
      </c>
      <c r="J316" t="n">
        <v>756.9005589811408</v>
      </c>
      <c r="K316" t="n">
        <v>1166.37985769899</v>
      </c>
      <c r="L316" t="n">
        <v>-1383.654119077667</v>
      </c>
      <c r="M316" t="n">
        <v>0.07468026647321102</v>
      </c>
      <c r="N316" t="n">
        <v>4.193117263061623</v>
      </c>
      <c r="O316" t="n">
        <v>72.92548165385318</v>
      </c>
      <c r="P316" t="n">
        <v>1.514557565137246</v>
      </c>
      <c r="Q316" t="n">
        <v>11.60530282594373</v>
      </c>
      <c r="R316" t="n">
        <v>598.7319011211661</v>
      </c>
      <c r="S316" t="n">
        <v>28.72007502670045</v>
      </c>
      <c r="T316" t="n">
        <v>746.0169239848477</v>
      </c>
      <c r="U316" t="n">
        <v>12110.04731581306</v>
      </c>
      <c r="V316" t="n">
        <v>203.6666666666667</v>
      </c>
      <c r="W316" t="n">
        <v>749</v>
      </c>
      <c r="X316" t="n">
        <v>92</v>
      </c>
      <c r="Y316" t="n">
        <v>2</v>
      </c>
      <c r="Z316" t="n">
        <v>0.2087978911931112</v>
      </c>
      <c r="AA316" t="n">
        <v>3.706720410772925</v>
      </c>
      <c r="AB316" t="n">
        <v>115.1623607896658</v>
      </c>
      <c r="AC316" t="n">
        <v>4766.766781470375</v>
      </c>
      <c r="AD316" t="n">
        <v>5135.722456395793</v>
      </c>
      <c r="AE316" t="n">
        <v>1.131600287799929</v>
      </c>
      <c r="AF316" t="n">
        <v>16.58215435952592</v>
      </c>
      <c r="AG316" t="n">
        <v>254.5620522116396</v>
      </c>
      <c r="AH316" t="n">
        <v>31590.94764562561</v>
      </c>
      <c r="AI316" t="n">
        <v>21236.72215143156</v>
      </c>
      <c r="AJ316" t="n">
        <v>-83.51648526702206</v>
      </c>
      <c r="AK316" t="n">
        <v>17.46240554273598</v>
      </c>
      <c r="AL316" t="n">
        <v>-191.6485803127377</v>
      </c>
      <c r="AM316" t="n">
        <v>-1.439877298664036</v>
      </c>
      <c r="AN316" t="n">
        <v>-7.412185562882114</v>
      </c>
      <c r="AO316" t="n">
        <v>-525.8064194673132</v>
      </c>
      <c r="AP316" t="n">
        <v>905811.2852205212</v>
      </c>
      <c r="AQ316" t="n">
        <v>0.2160956579671111</v>
      </c>
      <c r="AR316" t="n">
        <v>0.1991000558421034</v>
      </c>
      <c r="AS316" t="n">
        <v>0.1197629107387268</v>
      </c>
      <c r="AT316" t="n">
        <v>0.25519224058073</v>
      </c>
      <c r="AU316" t="n">
        <v>0.2098491348713288</v>
      </c>
      <c r="AV316" t="n">
        <v>9.395057608149379</v>
      </c>
      <c r="AW316" t="n">
        <v>90.63490544262034</v>
      </c>
      <c r="AX316" t="n">
        <v>5650.92303605263</v>
      </c>
      <c r="AY316" t="n">
        <v>153765.143576355</v>
      </c>
      <c r="AZ316" t="n">
        <v>196839.2355425624</v>
      </c>
      <c r="BA316" t="n">
        <v>14068.35519992308</v>
      </c>
      <c r="BB316" t="n">
        <v>48889.44980296978</v>
      </c>
      <c r="BC316" t="n">
        <v>62957.80500289286</v>
      </c>
      <c r="BD316" t="n">
        <v>0.07468026647321102</v>
      </c>
      <c r="BE316" t="n">
        <v>1.514557565137246</v>
      </c>
      <c r="BF316" t="n">
        <v>4.193117263061623</v>
      </c>
      <c r="BG316" t="n">
        <v>11.60530282594373</v>
      </c>
      <c r="BH316" t="n">
        <v>72.92548165385318</v>
      </c>
      <c r="BI316" t="n">
        <v>598.7319011211661</v>
      </c>
      <c r="BJ316" t="n">
        <v>2023.173265406016</v>
      </c>
      <c r="BK316" t="n">
        <v>30618.3096622618</v>
      </c>
      <c r="BL316" t="n">
        <v>8801.91403779666</v>
      </c>
      <c r="BM316" t="n">
        <v>19337.22217028687</v>
      </c>
      <c r="BN316" t="n">
        <v>2162.044528654422</v>
      </c>
      <c r="BO316" t="n">
        <v>17131.03597000526</v>
      </c>
      <c r="BP316" t="n">
        <v>0.008976024780055394</v>
      </c>
      <c r="BQ316" t="n">
        <v>2.766330726322821</v>
      </c>
      <c r="BR316" t="n">
        <v>109.126465128689</v>
      </c>
      <c r="BS316" t="n">
        <v>228.1366588942005</v>
      </c>
      <c r="BT316" t="n">
        <v>4535.198139397832</v>
      </c>
      <c r="BU316" t="n">
        <v>3046.45261334405</v>
      </c>
      <c r="BV316" t="n">
        <v>19590.005</v>
      </c>
      <c r="BW316" t="n">
        <v>1455.61</v>
      </c>
      <c r="BX316" t="n">
        <v>26.70349251</v>
      </c>
      <c r="BY316" t="inlineStr">
        <is>
          <t>2022-11-08 05:13:00</t>
        </is>
      </c>
      <c r="BZ316" t="inlineStr">
        <is>
          <t>2022-11-08 05:13:00</t>
        </is>
      </c>
      <c r="CA316" t="inlineStr">
        <is>
          <t>2022-11-08 05:13:00</t>
        </is>
      </c>
    </row>
    <row r="317">
      <c r="A317" t="n">
        <v>314</v>
      </c>
      <c r="B317" t="n">
        <v>202</v>
      </c>
      <c r="C317" t="n">
        <v>73</v>
      </c>
      <c r="D317" t="n">
        <v>1041.172118350607</v>
      </c>
      <c r="E317" t="n">
        <v>9.971944196089938</v>
      </c>
      <c r="F317" t="n">
        <v>123.6973622065228</v>
      </c>
      <c r="G317" t="n">
        <v>4067.563743472374</v>
      </c>
      <c r="H317" t="n">
        <v>231156.0114187355</v>
      </c>
      <c r="I317" t="n">
        <v>189998.025695149</v>
      </c>
      <c r="J317" t="n">
        <v>789.0770070116452</v>
      </c>
      <c r="K317" t="n">
        <v>1166.37985769899</v>
      </c>
      <c r="L317" t="n">
        <v>-1383.654119077667</v>
      </c>
      <c r="M317" t="n">
        <v>0.07468026647321102</v>
      </c>
      <c r="N317" t="n">
        <v>3.633228311392758</v>
      </c>
      <c r="O317" t="n">
        <v>72.92548165385318</v>
      </c>
      <c r="P317" t="n">
        <v>1.514557565137246</v>
      </c>
      <c r="Q317" t="n">
        <v>6.394819273657657</v>
      </c>
      <c r="R317" t="n">
        <v>598.7319011211661</v>
      </c>
      <c r="S317" t="n">
        <v>28.72007502670045</v>
      </c>
      <c r="T317" t="n">
        <v>751.7872964888026</v>
      </c>
      <c r="U317" t="n">
        <v>12169.25632662338</v>
      </c>
      <c r="V317" t="n">
        <v>204</v>
      </c>
      <c r="W317" t="n">
        <v>749.6666666666666</v>
      </c>
      <c r="X317" t="n">
        <v>92.66666666666667</v>
      </c>
      <c r="Y317" t="n">
        <v>2</v>
      </c>
      <c r="Z317" t="n">
        <v>0.2087981080818925</v>
      </c>
      <c r="AA317" t="n">
        <v>3.712509221407108</v>
      </c>
      <c r="AB317" t="n">
        <v>115.8840492082162</v>
      </c>
      <c r="AC317" t="n">
        <v>4766.766781470375</v>
      </c>
      <c r="AD317" t="n">
        <v>5135.774561231316</v>
      </c>
      <c r="AE317" t="n">
        <v>1.131600504688711</v>
      </c>
      <c r="AF317" t="n">
        <v>16.58428180642532</v>
      </c>
      <c r="AG317" t="n">
        <v>255.2829272939406</v>
      </c>
      <c r="AH317" t="n">
        <v>31590.94764562561</v>
      </c>
      <c r="AI317" t="n">
        <v>21236.74128599033</v>
      </c>
      <c r="AJ317" t="n">
        <v>-135.3112714954639</v>
      </c>
      <c r="AK317" t="n">
        <v>28.7584629741976</v>
      </c>
      <c r="AL317" t="n">
        <v>-231.4690397062398</v>
      </c>
      <c r="AM317" t="n">
        <v>-1.439877298664036</v>
      </c>
      <c r="AN317" t="n">
        <v>-2.76159096226491</v>
      </c>
      <c r="AO317" t="n">
        <v>-525.8064194673132</v>
      </c>
      <c r="AP317" t="n">
        <v>904649.9664789214</v>
      </c>
      <c r="AQ317" t="n">
        <v>0.215938972986028</v>
      </c>
      <c r="AR317" t="n">
        <v>0.1990296378070025</v>
      </c>
      <c r="AS317" t="n">
        <v>0.1193575032149147</v>
      </c>
      <c r="AT317" t="n">
        <v>0.2555198363831715</v>
      </c>
      <c r="AU317" t="n">
        <v>0.2101540496088833</v>
      </c>
      <c r="AV317" t="n">
        <v>9.393976231706956</v>
      </c>
      <c r="AW317" t="n">
        <v>90.6240690634292</v>
      </c>
      <c r="AX317" t="n">
        <v>5686.717678409975</v>
      </c>
      <c r="AY317" t="n">
        <v>153738.152638666</v>
      </c>
      <c r="AZ317" t="n">
        <v>196790.8552374869</v>
      </c>
      <c r="BA317" t="n">
        <v>14068.35519992308</v>
      </c>
      <c r="BB317" t="n">
        <v>41251.79372826045</v>
      </c>
      <c r="BC317" t="n">
        <v>55320.14892818353</v>
      </c>
      <c r="BD317" t="n">
        <v>0.07468026647321102</v>
      </c>
      <c r="BE317" t="n">
        <v>1.514557565137246</v>
      </c>
      <c r="BF317" t="n">
        <v>3.633228311392758</v>
      </c>
      <c r="BG317" t="n">
        <v>6.394819273657657</v>
      </c>
      <c r="BH317" t="n">
        <v>72.92548165385318</v>
      </c>
      <c r="BI317" t="n">
        <v>598.7319011211661</v>
      </c>
      <c r="BJ317" t="n">
        <v>2023.173265406016</v>
      </c>
      <c r="BK317" t="n">
        <v>30618.3096622618</v>
      </c>
      <c r="BL317" t="n">
        <v>7986.934080857946</v>
      </c>
      <c r="BM317" t="n">
        <v>11769.33349202225</v>
      </c>
      <c r="BN317" t="n">
        <v>2162.044528654422</v>
      </c>
      <c r="BO317" t="n">
        <v>17131.03597000526</v>
      </c>
      <c r="BP317" t="n">
        <v>0.008976024780055394</v>
      </c>
      <c r="BQ317" t="n">
        <v>1.914978328196763</v>
      </c>
      <c r="BR317" t="n">
        <v>109.126465128689</v>
      </c>
      <c r="BS317" t="n">
        <v>228.1366588942005</v>
      </c>
      <c r="BT317" t="n">
        <v>3295.961075161562</v>
      </c>
      <c r="BU317" t="n">
        <v>3046.45261334405</v>
      </c>
      <c r="BV317" t="n">
        <v>19558.4</v>
      </c>
      <c r="BW317" t="n">
        <v>1452.435</v>
      </c>
      <c r="BX317" t="n">
        <v>26.65279</v>
      </c>
      <c r="BY317" t="inlineStr">
        <is>
          <t>2022-11-08 05:15:00</t>
        </is>
      </c>
      <c r="BZ317" t="inlineStr">
        <is>
          <t>2022-11-08 05:15:00</t>
        </is>
      </c>
      <c r="CA317" t="inlineStr">
        <is>
          <t>2022-11-08 05:15:00</t>
        </is>
      </c>
    </row>
    <row r="318">
      <c r="A318" t="n">
        <v>315</v>
      </c>
      <c r="B318" t="n">
        <v>202</v>
      </c>
      <c r="C318" t="n">
        <v>73</v>
      </c>
      <c r="D318" t="n">
        <v>1041.271766557621</v>
      </c>
      <c r="E318" t="n">
        <v>9.97194458200277</v>
      </c>
      <c r="F318" t="n">
        <v>123.6952755812239</v>
      </c>
      <c r="G318" t="n">
        <v>4070.991893118615</v>
      </c>
      <c r="H318" t="n">
        <v>231156.0114187355</v>
      </c>
      <c r="I318" t="n">
        <v>189963.1513477854</v>
      </c>
      <c r="J318" t="n">
        <v>823.7886039287183</v>
      </c>
      <c r="K318" t="n">
        <v>1166.37985769899</v>
      </c>
      <c r="L318" t="n">
        <v>-1383.654119077667</v>
      </c>
      <c r="M318" t="n">
        <v>0.07468026647321102</v>
      </c>
      <c r="N318" t="n">
        <v>3.488868097482539</v>
      </c>
      <c r="O318" t="n">
        <v>24.30849388461781</v>
      </c>
      <c r="P318" t="n">
        <v>1.514557565137246</v>
      </c>
      <c r="Q318" t="n">
        <v>3.789577497514625</v>
      </c>
      <c r="R318" t="n">
        <v>598.7319011211661</v>
      </c>
      <c r="S318" t="n">
        <v>28.72007502670045</v>
      </c>
      <c r="T318" t="n">
        <v>754.536898478856</v>
      </c>
      <c r="U318" t="n">
        <v>12247.47781979777</v>
      </c>
      <c r="V318" t="n">
        <v>205.3333333333333</v>
      </c>
      <c r="W318" t="n">
        <v>750</v>
      </c>
      <c r="X318" t="n">
        <v>93</v>
      </c>
      <c r="Y318" t="n">
        <v>2</v>
      </c>
      <c r="Z318" t="n">
        <v>0.2087981093771535</v>
      </c>
      <c r="AA318" t="n">
        <v>3.713987053809333</v>
      </c>
      <c r="AB318" t="n">
        <v>116.4738201828178</v>
      </c>
      <c r="AC318" t="n">
        <v>4766.766781470375</v>
      </c>
      <c r="AD318" t="n">
        <v>5135.800613649077</v>
      </c>
      <c r="AE318" t="n">
        <v>1.131600505983972</v>
      </c>
      <c r="AF318" t="n">
        <v>16.58482450414665</v>
      </c>
      <c r="AG318" t="n">
        <v>255.5611155996307</v>
      </c>
      <c r="AH318" t="n">
        <v>31590.94764562561</v>
      </c>
      <c r="AI318" t="n">
        <v>21236.75085326971</v>
      </c>
      <c r="AJ318" t="n">
        <v>-125.618497479959</v>
      </c>
      <c r="AK318" t="n">
        <v>45.72931854503397</v>
      </c>
      <c r="AL318" t="n">
        <v>-253.5455043273207</v>
      </c>
      <c r="AM318" t="n">
        <v>-1.439877298664036</v>
      </c>
      <c r="AN318" t="n">
        <v>-0.3007094000320957</v>
      </c>
      <c r="AO318" t="n">
        <v>-574.4234072365485</v>
      </c>
      <c r="AP318" t="n">
        <v>904279.6886231573</v>
      </c>
      <c r="AQ318" t="n">
        <v>0.2156802544816231</v>
      </c>
      <c r="AR318" t="n">
        <v>0.1986800992400728</v>
      </c>
      <c r="AS318" t="n">
        <v>0.1198876196817994</v>
      </c>
      <c r="AT318" t="n">
        <v>0.2556244647833352</v>
      </c>
      <c r="AU318" t="n">
        <v>0.2101275618131696</v>
      </c>
      <c r="AV318" t="n">
        <v>9.393348084560465</v>
      </c>
      <c r="AW318" t="n">
        <v>90.62184916012028</v>
      </c>
      <c r="AX318" t="n">
        <v>5689.001945311192</v>
      </c>
      <c r="AY318" t="n">
        <v>153726.4046829665</v>
      </c>
      <c r="AZ318" t="n">
        <v>196769.6738675312</v>
      </c>
      <c r="BA318" t="n">
        <v>14068.35519992308</v>
      </c>
      <c r="BB318" t="n">
        <v>37432.96569090578</v>
      </c>
      <c r="BC318" t="n">
        <v>51501.32089082887</v>
      </c>
      <c r="BD318" t="n">
        <v>0.07468026647321102</v>
      </c>
      <c r="BE318" t="n">
        <v>1.514557565137246</v>
      </c>
      <c r="BF318" t="n">
        <v>3.488868097482539</v>
      </c>
      <c r="BG318" t="n">
        <v>3.789577497514625</v>
      </c>
      <c r="BH318" t="n">
        <v>24.30849388461781</v>
      </c>
      <c r="BI318" t="n">
        <v>598.7319011211661</v>
      </c>
      <c r="BJ318" t="n">
        <v>2023.173265406016</v>
      </c>
      <c r="BK318" t="n">
        <v>30618.3096622618</v>
      </c>
      <c r="BL318" t="n">
        <v>7776.748496608944</v>
      </c>
      <c r="BM318" t="n">
        <v>7985.389152889945</v>
      </c>
      <c r="BN318" t="n">
        <v>869.4370973336194</v>
      </c>
      <c r="BO318" t="n">
        <v>17131.03597000526</v>
      </c>
      <c r="BP318" t="n">
        <v>0.008976024780055394</v>
      </c>
      <c r="BQ318" t="n">
        <v>1.726070825534967</v>
      </c>
      <c r="BR318" t="n">
        <v>36.37548837622968</v>
      </c>
      <c r="BS318" t="n">
        <v>228.1366588942005</v>
      </c>
      <c r="BT318" t="n">
        <v>3020.91552943604</v>
      </c>
      <c r="BU318" t="n">
        <v>1112.18112716236</v>
      </c>
      <c r="BV318" t="n">
        <v>19584.3</v>
      </c>
      <c r="BW318" t="n">
        <v>1455.98</v>
      </c>
      <c r="BX318" t="n">
        <v>26.58756724</v>
      </c>
      <c r="BY318" t="inlineStr">
        <is>
          <t>2022-11-08 05:16:00</t>
        </is>
      </c>
      <c r="BZ318" t="inlineStr">
        <is>
          <t>2022-11-08 05:16:00</t>
        </is>
      </c>
      <c r="CA318" t="inlineStr">
        <is>
          <t>2022-11-08 05:16:00</t>
        </is>
      </c>
    </row>
    <row r="319">
      <c r="A319" t="n">
        <v>316</v>
      </c>
      <c r="B319" t="n">
        <v>202</v>
      </c>
      <c r="C319" t="n">
        <v>73</v>
      </c>
      <c r="D319" t="n">
        <v>1041.528152142461</v>
      </c>
      <c r="E319" t="n">
        <v>10.04945815123506</v>
      </c>
      <c r="F319" t="n">
        <v>124.2617901076528</v>
      </c>
      <c r="G319" t="n">
        <v>4079.439276322927</v>
      </c>
      <c r="H319" t="n">
        <v>228811.9786955687</v>
      </c>
      <c r="I319" t="n">
        <v>189963.1513477854</v>
      </c>
      <c r="J319" t="n">
        <v>823.7025532760753</v>
      </c>
      <c r="K319" t="n">
        <v>1166.37985769899</v>
      </c>
      <c r="L319" t="n">
        <v>-1383.654119077667</v>
      </c>
      <c r="M319" t="n">
        <v>0.07468026647321102</v>
      </c>
      <c r="N319" t="n">
        <v>3.610823759322143</v>
      </c>
      <c r="O319" t="n">
        <v>1.27897692436818e-13</v>
      </c>
      <c r="P319" t="n">
        <v>1.514557565137246</v>
      </c>
      <c r="Q319" t="n">
        <v>3.789577497514625</v>
      </c>
      <c r="R319" t="n">
        <v>598.7319011211661</v>
      </c>
      <c r="S319" t="n">
        <v>28.79750059098589</v>
      </c>
      <c r="T319" t="n">
        <v>755.3702793429437</v>
      </c>
      <c r="U319" t="n">
        <v>12271.78631368239</v>
      </c>
      <c r="V319" t="n">
        <v>206.6666666666667</v>
      </c>
      <c r="W319" t="n">
        <v>750</v>
      </c>
      <c r="X319" t="n">
        <v>94.33333333333333</v>
      </c>
      <c r="Y319" t="n">
        <v>2</v>
      </c>
      <c r="Z319" t="n">
        <v>0.2088861143240053</v>
      </c>
      <c r="AA319" t="n">
        <v>3.714837663635437</v>
      </c>
      <c r="AB319" t="n">
        <v>116.9700191039063</v>
      </c>
      <c r="AC319" t="n">
        <v>4766.768263218556</v>
      </c>
      <c r="AD319" t="n">
        <v>5135.800613649077</v>
      </c>
      <c r="AE319" t="n">
        <v>1.131632822186959</v>
      </c>
      <c r="AF319" t="n">
        <v>16.58513713096174</v>
      </c>
      <c r="AG319" t="n">
        <v>255.901726520326</v>
      </c>
      <c r="AH319" t="n">
        <v>31590.94818973678</v>
      </c>
      <c r="AI319" t="n">
        <v>21236.75085326971</v>
      </c>
      <c r="AJ319" t="n">
        <v>-102.6668533392562</v>
      </c>
      <c r="AK319" t="n">
        <v>41.52841420661714</v>
      </c>
      <c r="AL319" t="n">
        <v>-241.9069465309401</v>
      </c>
      <c r="AM319" t="n">
        <v>-1.439877298664036</v>
      </c>
      <c r="AN319" t="n">
        <v>-0.1787537381924919</v>
      </c>
      <c r="AO319" t="n">
        <v>-598.7319011211663</v>
      </c>
      <c r="AP319" t="n">
        <v>904799.0537900943</v>
      </c>
      <c r="AQ319" t="n">
        <v>0.2158419081665212</v>
      </c>
      <c r="AR319" t="n">
        <v>0.1990456638344141</v>
      </c>
      <c r="AS319" t="n">
        <v>0.1196289619907275</v>
      </c>
      <c r="AT319" t="n">
        <v>0.2554777333712395</v>
      </c>
      <c r="AU319" t="n">
        <v>0.2100057326370977</v>
      </c>
      <c r="AV319" t="n">
        <v>9.393462027836836</v>
      </c>
      <c r="AW319" t="n">
        <v>90.62378217237672</v>
      </c>
      <c r="AX319" t="n">
        <v>5703.464911025188</v>
      </c>
      <c r="AY319" t="n">
        <v>153746.5408484717</v>
      </c>
      <c r="AZ319" t="n">
        <v>196789.1274462627</v>
      </c>
      <c r="BA319" t="n">
        <v>14068.35519992308</v>
      </c>
      <c r="BB319" t="n">
        <v>37432.96569090578</v>
      </c>
      <c r="BC319" t="n">
        <v>51501.32089082887</v>
      </c>
      <c r="BD319" t="n">
        <v>0.07468026647321102</v>
      </c>
      <c r="BE319" t="n">
        <v>1.514557565137246</v>
      </c>
      <c r="BF319" t="n">
        <v>3.610823759322143</v>
      </c>
      <c r="BG319" t="n">
        <v>3.789577497514625</v>
      </c>
      <c r="BH319" t="n">
        <v>1.27897692436818e-13</v>
      </c>
      <c r="BI319" t="n">
        <v>598.7319011211661</v>
      </c>
      <c r="BJ319" t="n">
        <v>2023.173265406016</v>
      </c>
      <c r="BK319" t="n">
        <v>30618.3096622618</v>
      </c>
      <c r="BL319" t="n">
        <v>7954.732834394767</v>
      </c>
      <c r="BM319" t="n">
        <v>7985.389152889945</v>
      </c>
      <c r="BN319" t="n">
        <v>223.1333816732179</v>
      </c>
      <c r="BO319" t="n">
        <v>17131.03597000526</v>
      </c>
      <c r="BP319" t="n">
        <v>0.008976024780055394</v>
      </c>
      <c r="BQ319" t="n">
        <v>1.858474536189625</v>
      </c>
      <c r="BR319" t="n">
        <v>0</v>
      </c>
      <c r="BS319" t="n">
        <v>228.1366588942005</v>
      </c>
      <c r="BT319" t="n">
        <v>3214.182696192898</v>
      </c>
      <c r="BU319" t="n">
        <v>145.0453840715154</v>
      </c>
      <c r="BV319" t="n">
        <v>19595.26</v>
      </c>
      <c r="BW319" t="n">
        <v>1458.14</v>
      </c>
      <c r="BX319" t="n">
        <v>26.63324755</v>
      </c>
      <c r="BY319" t="inlineStr">
        <is>
          <t>2022-11-08 05:17:00</t>
        </is>
      </c>
      <c r="BZ319" t="inlineStr">
        <is>
          <t>2022-11-08 05:17:00</t>
        </is>
      </c>
      <c r="CA319" t="inlineStr">
        <is>
          <t>2022-11-08 05:17:00</t>
        </is>
      </c>
    </row>
    <row r="320">
      <c r="A320" t="n">
        <v>317</v>
      </c>
      <c r="B320" t="n">
        <v>202</v>
      </c>
      <c r="C320" t="n">
        <v>73</v>
      </c>
      <c r="D320" t="n">
        <v>1041.538604982789</v>
      </c>
      <c r="E320" t="n">
        <v>10.08821493585121</v>
      </c>
      <c r="F320" t="n">
        <v>124.5601150637207</v>
      </c>
      <c r="G320" t="n">
        <v>4079.439276322927</v>
      </c>
      <c r="H320" t="n">
        <v>227639.9623339852</v>
      </c>
      <c r="I320" t="n">
        <v>189972.2377628887</v>
      </c>
      <c r="J320" t="n">
        <v>792.5407414041484</v>
      </c>
      <c r="K320" t="n">
        <v>1166.37985769899</v>
      </c>
      <c r="L320" t="n">
        <v>-1383.654119077667</v>
      </c>
      <c r="M320" t="n">
        <v>0.07468026647321102</v>
      </c>
      <c r="N320" t="n">
        <v>1.974754164746925</v>
      </c>
      <c r="O320" t="n">
        <v>1.27897692436818e-13</v>
      </c>
      <c r="P320" t="n">
        <v>1.514557565137246</v>
      </c>
      <c r="Q320" t="n">
        <v>3.789577497514625</v>
      </c>
      <c r="R320" t="n">
        <v>598.7319011211661</v>
      </c>
      <c r="S320" t="n">
        <v>28.83621337312861</v>
      </c>
      <c r="T320" t="n">
        <v>757.4840172004825</v>
      </c>
      <c r="U320" t="n">
        <v>12271.78631368239</v>
      </c>
      <c r="V320" t="n">
        <v>207.6666666666667</v>
      </c>
      <c r="W320" t="n">
        <v>750</v>
      </c>
      <c r="X320" t="n">
        <v>95</v>
      </c>
      <c r="Y320" t="n">
        <v>2</v>
      </c>
      <c r="Z320" t="n">
        <v>0.2089301167974311</v>
      </c>
      <c r="AA320" t="n">
        <v>3.732345610085062</v>
      </c>
      <c r="AB320" t="n">
        <v>116.9700191039063</v>
      </c>
      <c r="AC320" t="n">
        <v>4766.769004092645</v>
      </c>
      <c r="AD320" t="n">
        <v>5136.071946775916</v>
      </c>
      <c r="AE320" t="n">
        <v>1.131648980288453</v>
      </c>
      <c r="AF320" t="n">
        <v>16.59156619359552</v>
      </c>
      <c r="AG320" t="n">
        <v>255.901726520326</v>
      </c>
      <c r="AH320" t="n">
        <v>31590.94846179236</v>
      </c>
      <c r="AI320" t="n">
        <v>21237.02218639655</v>
      </c>
      <c r="AJ320" t="n">
        <v>-99.09595763856828</v>
      </c>
      <c r="AK320" t="n">
        <v>10.65986082203886</v>
      </c>
      <c r="AL320" t="n">
        <v>-239.1195361948593</v>
      </c>
      <c r="AM320" t="n">
        <v>-1.439877298664036</v>
      </c>
      <c r="AN320" t="n">
        <v>-1.81482333276771</v>
      </c>
      <c r="AO320" t="n">
        <v>-598.7319011211663</v>
      </c>
      <c r="AP320" t="n">
        <v>905580.355114916</v>
      </c>
      <c r="AQ320" t="n">
        <v>0.2182922735540155</v>
      </c>
      <c r="AR320" t="n">
        <v>0.2005394445500443</v>
      </c>
      <c r="AS320" t="n">
        <v>0.1199768916119145</v>
      </c>
      <c r="AT320" t="n">
        <v>0.2513746693468171</v>
      </c>
      <c r="AU320" t="n">
        <v>0.2098167209372086</v>
      </c>
      <c r="AV320" t="n">
        <v>9.393078854773313</v>
      </c>
      <c r="AW320" t="n">
        <v>90.6167057707918</v>
      </c>
      <c r="AX320" t="n">
        <v>5701.743817793758</v>
      </c>
      <c r="AY320" t="n">
        <v>153743.5653921476</v>
      </c>
      <c r="AZ320" t="n">
        <v>196807.5852933348</v>
      </c>
      <c r="BA320" t="n">
        <v>14068.35519992308</v>
      </c>
      <c r="BB320" t="n">
        <v>37432.96569090578</v>
      </c>
      <c r="BC320" t="n">
        <v>51501.32089082887</v>
      </c>
      <c r="BD320" t="n">
        <v>0.07468026647321102</v>
      </c>
      <c r="BE320" t="n">
        <v>1.514557565137246</v>
      </c>
      <c r="BF320" t="n">
        <v>1.974754164746925</v>
      </c>
      <c r="BG320" t="n">
        <v>3.789577497514625</v>
      </c>
      <c r="BH320" t="n">
        <v>1.27897692436818e-13</v>
      </c>
      <c r="BI320" t="n">
        <v>598.7319011211661</v>
      </c>
      <c r="BJ320" t="n">
        <v>2023.173265406016</v>
      </c>
      <c r="BK320" t="n">
        <v>30618.3096622618</v>
      </c>
      <c r="BL320" t="n">
        <v>5568.325738207925</v>
      </c>
      <c r="BM320" t="n">
        <v>7985.389152889945</v>
      </c>
      <c r="BN320" t="n">
        <v>223.1333816732179</v>
      </c>
      <c r="BO320" t="n">
        <v>17131.03597000526</v>
      </c>
      <c r="BP320" t="n">
        <v>0.008976024780055394</v>
      </c>
      <c r="BQ320" t="n">
        <v>1.435177312904113</v>
      </c>
      <c r="BR320" t="n">
        <v>0</v>
      </c>
      <c r="BS320" t="n">
        <v>228.1366588942005</v>
      </c>
      <c r="BT320" t="n">
        <v>2596.711872722164</v>
      </c>
      <c r="BU320" t="n">
        <v>145.0453840715154</v>
      </c>
      <c r="BV320" t="n">
        <v>19593.5</v>
      </c>
      <c r="BW320" t="n">
        <v>1458.595</v>
      </c>
      <c r="BX320" t="n">
        <v>26.61739068</v>
      </c>
      <c r="BY320" t="inlineStr">
        <is>
          <t>2022-11-08 05:18:00</t>
        </is>
      </c>
      <c r="BZ320" t="inlineStr">
        <is>
          <t>2022-11-08 05:18:00</t>
        </is>
      </c>
      <c r="CA320" t="inlineStr">
        <is>
          <t>2022-11-08 05:18:00</t>
        </is>
      </c>
    </row>
    <row r="321">
      <c r="A321" t="n">
        <v>318</v>
      </c>
      <c r="B321" t="n">
        <v>202</v>
      </c>
      <c r="C321" t="n">
        <v>73</v>
      </c>
      <c r="D321" t="n">
        <v>1041.550869983686</v>
      </c>
      <c r="E321" t="n">
        <v>10.08821493585121</v>
      </c>
      <c r="F321" t="n">
        <v>124.5697554689275</v>
      </c>
      <c r="G321" t="n">
        <v>4079.439276322927</v>
      </c>
      <c r="H321" t="n">
        <v>227639.9623339852</v>
      </c>
      <c r="I321" t="n">
        <v>189979.594642555</v>
      </c>
      <c r="J321" t="n">
        <v>776.9598354681851</v>
      </c>
      <c r="K321" t="n">
        <v>1166.37985769899</v>
      </c>
      <c r="L321" t="n">
        <v>-1383.654119077667</v>
      </c>
      <c r="M321" t="n">
        <v>0.07468026647321102</v>
      </c>
      <c r="N321" t="n">
        <v>1.108185425260637</v>
      </c>
      <c r="O321" t="n">
        <v>1.27897692436818e-13</v>
      </c>
      <c r="P321" t="n">
        <v>1.514557565137246</v>
      </c>
      <c r="Q321" t="n">
        <v>9.104505665042074</v>
      </c>
      <c r="R321" t="n">
        <v>598.7319011211661</v>
      </c>
      <c r="S321" t="n">
        <v>28.83621337312861</v>
      </c>
      <c r="T321" t="n">
        <v>763.6655141074963</v>
      </c>
      <c r="U321" t="n">
        <v>12271.78631368239</v>
      </c>
      <c r="V321" t="n">
        <v>208</v>
      </c>
      <c r="W321" t="n">
        <v>750.6666666666666</v>
      </c>
      <c r="X321" t="n">
        <v>95</v>
      </c>
      <c r="Y321" t="n">
        <v>2</v>
      </c>
      <c r="Z321" t="n">
        <v>0.2089301167974311</v>
      </c>
      <c r="AA321" t="n">
        <v>3.741073459658201</v>
      </c>
      <c r="AB321" t="n">
        <v>116.9700191039063</v>
      </c>
      <c r="AC321" t="n">
        <v>4766.769004092645</v>
      </c>
      <c r="AD321" t="n">
        <v>5136.292679185503</v>
      </c>
      <c r="AE321" t="n">
        <v>1.131648980288453</v>
      </c>
      <c r="AF321" t="n">
        <v>16.59477220517838</v>
      </c>
      <c r="AG321" t="n">
        <v>255.901726520326</v>
      </c>
      <c r="AH321" t="n">
        <v>31590.94846179236</v>
      </c>
      <c r="AI321" t="n">
        <v>21237.24226407679</v>
      </c>
      <c r="AJ321" t="n">
        <v>-119.2158430919013</v>
      </c>
      <c r="AK321" t="n">
        <v>-9.717285875674614</v>
      </c>
      <c r="AL321" t="n">
        <v>-290.4747491650684</v>
      </c>
      <c r="AM321" t="n">
        <v>-1.439877298664036</v>
      </c>
      <c r="AN321" t="n">
        <v>-7.996320239781447</v>
      </c>
      <c r="AO321" t="n">
        <v>-598.7319011211663</v>
      </c>
      <c r="AP321" t="n">
        <v>905592.8988829773</v>
      </c>
      <c r="AQ321" t="n">
        <v>0.2182696436659483</v>
      </c>
      <c r="AR321" t="n">
        <v>0.2006348735674588</v>
      </c>
      <c r="AS321" t="n">
        <v>0.1199037990549165</v>
      </c>
      <c r="AT321" t="n">
        <v>0.2513711874450126</v>
      </c>
      <c r="AU321" t="n">
        <v>0.2098204962666638</v>
      </c>
      <c r="AV321" t="n">
        <v>9.393793354205432</v>
      </c>
      <c r="AW321" t="n">
        <v>90.62416947359925</v>
      </c>
      <c r="AX321" t="n">
        <v>5702.53661343671</v>
      </c>
      <c r="AY321" t="n">
        <v>153754.1938143281</v>
      </c>
      <c r="AZ321" t="n">
        <v>196833.2472410585</v>
      </c>
      <c r="BA321" t="n">
        <v>14068.35519992308</v>
      </c>
      <c r="BB321" t="n">
        <v>45170.99618464983</v>
      </c>
      <c r="BC321" t="n">
        <v>59239.35138457292</v>
      </c>
      <c r="BD321" t="n">
        <v>0.07468026647321102</v>
      </c>
      <c r="BE321" t="n">
        <v>1.514557565137246</v>
      </c>
      <c r="BF321" t="n">
        <v>1.108185425260637</v>
      </c>
      <c r="BG321" t="n">
        <v>9.104505665042074</v>
      </c>
      <c r="BH321" t="n">
        <v>1.27897692436818e-13</v>
      </c>
      <c r="BI321" t="n">
        <v>598.7319011211661</v>
      </c>
      <c r="BJ321" t="n">
        <v>2023.173265406016</v>
      </c>
      <c r="BK321" t="n">
        <v>30618.3096622618</v>
      </c>
      <c r="BL321" t="n">
        <v>4304.352907636924</v>
      </c>
      <c r="BM321" t="n">
        <v>15723.419646634</v>
      </c>
      <c r="BN321" t="n">
        <v>223.1333816732179</v>
      </c>
      <c r="BO321" t="n">
        <v>17131.03597000526</v>
      </c>
      <c r="BP321" t="n">
        <v>0.008976024780055394</v>
      </c>
      <c r="BQ321" t="n">
        <v>1.166814335764967</v>
      </c>
      <c r="BR321" t="n">
        <v>0</v>
      </c>
      <c r="BS321" t="n">
        <v>228.1366588942005</v>
      </c>
      <c r="BT321" t="n">
        <v>2205.278976081893</v>
      </c>
      <c r="BU321" t="n">
        <v>145.0453840715154</v>
      </c>
      <c r="BV321" t="n">
        <v>19573.42</v>
      </c>
      <c r="BW321" t="n">
        <v>1455.905</v>
      </c>
      <c r="BX321" t="n">
        <v>26.49665916</v>
      </c>
      <c r="BY321" t="inlineStr">
        <is>
          <t>2022-11-08 05:19:00</t>
        </is>
      </c>
      <c r="BZ321" t="inlineStr">
        <is>
          <t>2022-11-08 05:19:00</t>
        </is>
      </c>
      <c r="CA321" t="inlineStr">
        <is>
          <t>2022-11-08 05:19:00</t>
        </is>
      </c>
    </row>
    <row r="322">
      <c r="A322" t="n">
        <v>319</v>
      </c>
      <c r="B322" t="n">
        <v>202</v>
      </c>
      <c r="C322" t="n">
        <v>73</v>
      </c>
      <c r="D322" t="n">
        <v>1041.875863345312</v>
      </c>
      <c r="E322" t="n">
        <v>10.08821493585121</v>
      </c>
      <c r="F322" t="n">
        <v>124.6434785215254</v>
      </c>
      <c r="G322" t="n">
        <v>4090.088780925496</v>
      </c>
      <c r="H322" t="n">
        <v>227639.9623339852</v>
      </c>
      <c r="I322" t="n">
        <v>189872.79204046</v>
      </c>
      <c r="J322" t="n">
        <v>776.9598354681851</v>
      </c>
      <c r="K322" t="n">
        <v>1166.37985769899</v>
      </c>
      <c r="L322" t="n">
        <v>-1383.654119077667</v>
      </c>
      <c r="M322" t="n">
        <v>0.07468026647321102</v>
      </c>
      <c r="N322" t="n">
        <v>1.108185425260637</v>
      </c>
      <c r="O322" t="n">
        <v>1.27897692436818e-13</v>
      </c>
      <c r="P322" t="n">
        <v>1.514557565137246</v>
      </c>
      <c r="Q322" t="n">
        <v>11.7619697488058</v>
      </c>
      <c r="R322" t="n">
        <v>598.7319011211661</v>
      </c>
      <c r="S322" t="n">
        <v>28.83621337312861</v>
      </c>
      <c r="T322" t="n">
        <v>766.3962465014747</v>
      </c>
      <c r="U322" t="n">
        <v>12271.78631368239</v>
      </c>
      <c r="V322" t="n">
        <v>208</v>
      </c>
      <c r="W322" t="n">
        <v>751</v>
      </c>
      <c r="X322" t="n">
        <v>95.66666666666667</v>
      </c>
      <c r="Y322" t="n">
        <v>2</v>
      </c>
      <c r="Z322" t="n">
        <v>0.2089301167974311</v>
      </c>
      <c r="AA322" t="n">
        <v>3.741474332589095</v>
      </c>
      <c r="AB322" t="n">
        <v>117.2884815753644</v>
      </c>
      <c r="AC322" t="n">
        <v>4766.769004092645</v>
      </c>
      <c r="AD322" t="n">
        <v>5136.293970858836</v>
      </c>
      <c r="AE322" t="n">
        <v>1.131648980288453</v>
      </c>
      <c r="AF322" t="n">
        <v>16.59491942703617</v>
      </c>
      <c r="AG322" t="n">
        <v>256.220188991784</v>
      </c>
      <c r="AH322" t="n">
        <v>31590.94846179236</v>
      </c>
      <c r="AI322" t="n">
        <v>21237.24273837265</v>
      </c>
      <c r="AJ322" t="n">
        <v>-113.4179371692799</v>
      </c>
      <c r="AK322" t="n">
        <v>3.184336044363961</v>
      </c>
      <c r="AL322" t="n">
        <v>-342.6511129588007</v>
      </c>
      <c r="AM322" t="n">
        <v>-1.439877298664036</v>
      </c>
      <c r="AN322" t="n">
        <v>-10.65378432354517</v>
      </c>
      <c r="AO322" t="n">
        <v>-598.7319011211663</v>
      </c>
      <c r="AP322" t="n">
        <v>904580.6792213538</v>
      </c>
      <c r="AQ322" t="n">
        <v>0.218289946408826</v>
      </c>
      <c r="AR322" t="n">
        <v>0.2004925972906051</v>
      </c>
      <c r="AS322" t="n">
        <v>0.1194935007474279</v>
      </c>
      <c r="AT322" t="n">
        <v>0.2516524701035329</v>
      </c>
      <c r="AU322" t="n">
        <v>0.2100714854496081</v>
      </c>
      <c r="AV322" t="n">
        <v>9.393913771652819</v>
      </c>
      <c r="AW322" t="n">
        <v>90.6315252456349</v>
      </c>
      <c r="AX322" t="n">
        <v>5720.416406471169</v>
      </c>
      <c r="AY322" t="n">
        <v>153759.3142604675</v>
      </c>
      <c r="AZ322" t="n">
        <v>196824.9853646556</v>
      </c>
      <c r="BA322" t="n">
        <v>14068.35519992308</v>
      </c>
      <c r="BB322" t="n">
        <v>49040.01143152186</v>
      </c>
      <c r="BC322" t="n">
        <v>63108.36663144493</v>
      </c>
      <c r="BD322" t="n">
        <v>0.07468026647321102</v>
      </c>
      <c r="BE322" t="n">
        <v>1.514557565137246</v>
      </c>
      <c r="BF322" t="n">
        <v>1.108185425260637</v>
      </c>
      <c r="BG322" t="n">
        <v>11.7619697488058</v>
      </c>
      <c r="BH322" t="n">
        <v>1.27897692436818e-13</v>
      </c>
      <c r="BI322" t="n">
        <v>598.7319011211661</v>
      </c>
      <c r="BJ322" t="n">
        <v>2023.173265406016</v>
      </c>
      <c r="BK322" t="n">
        <v>30618.3096622618</v>
      </c>
      <c r="BL322" t="n">
        <v>4304.352907636924</v>
      </c>
      <c r="BM322" t="n">
        <v>19592.43489350603</v>
      </c>
      <c r="BN322" t="n">
        <v>223.1333816732179</v>
      </c>
      <c r="BO322" t="n">
        <v>17131.03597000526</v>
      </c>
      <c r="BP322" t="n">
        <v>0.008976024780055394</v>
      </c>
      <c r="BQ322" t="n">
        <v>1.166814335764967</v>
      </c>
      <c r="BR322" t="n">
        <v>0</v>
      </c>
      <c r="BS322" t="n">
        <v>228.1366588942005</v>
      </c>
      <c r="BT322" t="n">
        <v>2205.278976081893</v>
      </c>
      <c r="BU322" t="n">
        <v>145.0453840715154</v>
      </c>
      <c r="BV322" t="n">
        <v>19589.5</v>
      </c>
      <c r="BW322" t="n">
        <v>1458.06</v>
      </c>
      <c r="BX322" t="n">
        <v>26.42630774</v>
      </c>
      <c r="BY322" t="inlineStr">
        <is>
          <t>2022-11-08 05:20:00</t>
        </is>
      </c>
      <c r="BZ322" t="inlineStr">
        <is>
          <t>2022-11-08 05:20:00</t>
        </is>
      </c>
      <c r="CA322" t="inlineStr">
        <is>
          <t>2022-11-08 05:20:00</t>
        </is>
      </c>
    </row>
    <row r="323">
      <c r="A323" t="n">
        <v>320</v>
      </c>
      <c r="B323" t="n">
        <v>202</v>
      </c>
      <c r="C323" t="n">
        <v>73</v>
      </c>
      <c r="D323" t="n">
        <v>1042.275739006461</v>
      </c>
      <c r="E323" t="n">
        <v>10.08821493585121</v>
      </c>
      <c r="F323" t="n">
        <v>124.680313091981</v>
      </c>
      <c r="G323" t="n">
        <v>4103.068861866968</v>
      </c>
      <c r="H323" t="n">
        <v>227639.9623339852</v>
      </c>
      <c r="I323" t="n">
        <v>189823.7187206705</v>
      </c>
      <c r="J323" t="n">
        <v>776.9598354681851</v>
      </c>
      <c r="K323" t="n">
        <v>1166.37985769899</v>
      </c>
      <c r="L323" t="n">
        <v>-1383.654119077667</v>
      </c>
      <c r="M323" t="n">
        <v>0.07468026647321102</v>
      </c>
      <c r="N323" t="n">
        <v>1.108185425260637</v>
      </c>
      <c r="O323" t="n">
        <v>1.27897692436818e-13</v>
      </c>
      <c r="P323" t="n">
        <v>1.514557565137246</v>
      </c>
      <c r="Q323" t="n">
        <v>11.7619697488058</v>
      </c>
      <c r="R323" t="n">
        <v>598.7319011211661</v>
      </c>
      <c r="S323" t="n">
        <v>28.83621337312861</v>
      </c>
      <c r="T323" t="n">
        <v>766.4328806565821</v>
      </c>
      <c r="U323" t="n">
        <v>12271.78631368239</v>
      </c>
      <c r="V323" t="n">
        <v>208</v>
      </c>
      <c r="W323" t="n">
        <v>751</v>
      </c>
      <c r="X323" t="n">
        <v>96</v>
      </c>
      <c r="Y323" t="n">
        <v>2</v>
      </c>
      <c r="Z323" t="n">
        <v>0.2089301167974311</v>
      </c>
      <c r="AA323" t="n">
        <v>3.74167474793731</v>
      </c>
      <c r="AB323" t="n">
        <v>117.6767070072688</v>
      </c>
      <c r="AC323" t="n">
        <v>4766.769004092645</v>
      </c>
      <c r="AD323" t="n">
        <v>5136.423504911621</v>
      </c>
      <c r="AE323" t="n">
        <v>1.131648980288453</v>
      </c>
      <c r="AF323" t="n">
        <v>16.59499301684783</v>
      </c>
      <c r="AG323" t="n">
        <v>256.6084144236884</v>
      </c>
      <c r="AH323" t="n">
        <v>31590.94846179236</v>
      </c>
      <c r="AI323" t="n">
        <v>21237.37202741904</v>
      </c>
      <c r="AJ323" t="n">
        <v>-188.0255019800655</v>
      </c>
      <c r="AK323" t="n">
        <v>-50.35093018145071</v>
      </c>
      <c r="AL323" t="n">
        <v>-559.0967226840236</v>
      </c>
      <c r="AM323" t="n">
        <v>-1.439877298664036</v>
      </c>
      <c r="AN323" t="n">
        <v>-10.65378432354517</v>
      </c>
      <c r="AO323" t="n">
        <v>-598.7319011211663</v>
      </c>
      <c r="AP323" t="n">
        <v>905006.3547424584</v>
      </c>
      <c r="AQ323" t="n">
        <v>0.2183665180363245</v>
      </c>
      <c r="AR323" t="n">
        <v>0.2008730395695696</v>
      </c>
      <c r="AS323" t="n">
        <v>0.1194311445906002</v>
      </c>
      <c r="AT323" t="n">
        <v>0.2515341037563938</v>
      </c>
      <c r="AU323" t="n">
        <v>0.2097951940471118</v>
      </c>
      <c r="AV323" t="n">
        <v>9.394191841808299</v>
      </c>
      <c r="AW323" t="n">
        <v>90.63758049868726</v>
      </c>
      <c r="AX323" t="n">
        <v>5738.523910214648</v>
      </c>
      <c r="AY323" t="n">
        <v>153780.7074077176</v>
      </c>
      <c r="AZ323" t="n">
        <v>196854.9675865049</v>
      </c>
      <c r="BA323" t="n">
        <v>14068.35519992308</v>
      </c>
      <c r="BB323" t="n">
        <v>49040.01143152186</v>
      </c>
      <c r="BC323" t="n">
        <v>63108.36663144493</v>
      </c>
      <c r="BD323" t="n">
        <v>0.07468026647321102</v>
      </c>
      <c r="BE323" t="n">
        <v>1.514557565137246</v>
      </c>
      <c r="BF323" t="n">
        <v>1.108185425260637</v>
      </c>
      <c r="BG323" t="n">
        <v>11.7619697488058</v>
      </c>
      <c r="BH323" t="n">
        <v>1.27897692436818e-13</v>
      </c>
      <c r="BI323" t="n">
        <v>598.7319011211661</v>
      </c>
      <c r="BJ323" t="n">
        <v>2023.173265406016</v>
      </c>
      <c r="BK323" t="n">
        <v>30618.3096622618</v>
      </c>
      <c r="BL323" t="n">
        <v>4304.352907636924</v>
      </c>
      <c r="BM323" t="n">
        <v>19592.43489350603</v>
      </c>
      <c r="BN323" t="n">
        <v>223.1333816732179</v>
      </c>
      <c r="BO323" t="n">
        <v>17131.03597000526</v>
      </c>
      <c r="BP323" t="n">
        <v>0.008976024780055394</v>
      </c>
      <c r="BQ323" t="n">
        <v>1.166814335764967</v>
      </c>
      <c r="BR323" t="n">
        <v>0</v>
      </c>
      <c r="BS323" t="n">
        <v>228.1366588942005</v>
      </c>
      <c r="BT323" t="n">
        <v>2205.278976081893</v>
      </c>
      <c r="BU323" t="n">
        <v>145.0453840715154</v>
      </c>
      <c r="BV323" t="n">
        <v>19503.73716395</v>
      </c>
      <c r="BW323" t="n">
        <v>1449.445</v>
      </c>
      <c r="BX323" t="n">
        <v>25.91922336</v>
      </c>
      <c r="BY323" t="inlineStr">
        <is>
          <t>2022-11-08 05:21:00</t>
        </is>
      </c>
      <c r="BZ323" t="inlineStr">
        <is>
          <t>2022-11-08 05:21:00</t>
        </is>
      </c>
      <c r="CA323" t="inlineStr">
        <is>
          <t>2022-11-08 05:21:00</t>
        </is>
      </c>
    </row>
    <row r="324">
      <c r="A324" t="n">
        <v>321</v>
      </c>
      <c r="B324" t="n">
        <v>202</v>
      </c>
      <c r="C324" t="n">
        <v>73</v>
      </c>
      <c r="D324" t="n">
        <v>1043.705133224319</v>
      </c>
      <c r="E324" t="n">
        <v>10.08821493585121</v>
      </c>
      <c r="F324" t="n">
        <v>124.680313091981</v>
      </c>
      <c r="G324" t="n">
        <v>4150.759537768651</v>
      </c>
      <c r="H324" t="n">
        <v>227639.9623339852</v>
      </c>
      <c r="I324" t="n">
        <v>189823.7187206705</v>
      </c>
      <c r="J324" t="n">
        <v>776.9598354681851</v>
      </c>
      <c r="K324" t="n">
        <v>1166.37985769899</v>
      </c>
      <c r="L324" t="n">
        <v>-1383.654119077667</v>
      </c>
      <c r="M324" t="n">
        <v>0.07468026647321102</v>
      </c>
      <c r="N324" t="n">
        <v>1.108185425260637</v>
      </c>
      <c r="O324" t="n">
        <v>1.27897692436818e-13</v>
      </c>
      <c r="P324" t="n">
        <v>1.514557565137246</v>
      </c>
      <c r="Q324" t="n">
        <v>11.7619697488058</v>
      </c>
      <c r="R324" t="n">
        <v>598.7319011211661</v>
      </c>
      <c r="S324" t="n">
        <v>28.83621337312861</v>
      </c>
      <c r="T324" t="n">
        <v>766.4328806565821</v>
      </c>
      <c r="U324" t="n">
        <v>12271.78631368239</v>
      </c>
      <c r="V324" t="n">
        <v>208</v>
      </c>
      <c r="W324" t="n">
        <v>751</v>
      </c>
      <c r="X324" t="n">
        <v>96</v>
      </c>
      <c r="Y324" t="n">
        <v>2</v>
      </c>
      <c r="Z324" t="n">
        <v>0.2089301167974311</v>
      </c>
      <c r="AA324" t="n">
        <v>3.74167474793731</v>
      </c>
      <c r="AB324" t="n">
        <v>119.0905729247959</v>
      </c>
      <c r="AC324" t="n">
        <v>4766.769004092645</v>
      </c>
      <c r="AD324" t="n">
        <v>5136.423504911621</v>
      </c>
      <c r="AE324" t="n">
        <v>1.131648980288453</v>
      </c>
      <c r="AF324" t="n">
        <v>16.59499301684783</v>
      </c>
      <c r="AG324" t="n">
        <v>258.0222803412155</v>
      </c>
      <c r="AH324" t="n">
        <v>31590.94846179236</v>
      </c>
      <c r="AI324" t="n">
        <v>21237.37202741904</v>
      </c>
      <c r="AJ324" t="n">
        <v>-219.816559552699</v>
      </c>
      <c r="AK324" t="n">
        <v>-60.2411932951421</v>
      </c>
      <c r="AL324" t="n">
        <v>-670.0927599112975</v>
      </c>
      <c r="AM324" t="n">
        <v>-1.439877298664036</v>
      </c>
      <c r="AN324" t="n">
        <v>-10.65378432354517</v>
      </c>
      <c r="AO324" t="n">
        <v>-598.7319011211663</v>
      </c>
      <c r="AP324" t="n">
        <v>901334.6556378329</v>
      </c>
      <c r="AQ324" t="n">
        <v>0.2182961581822683</v>
      </c>
      <c r="AR324" t="n">
        <v>0.2004996205118964</v>
      </c>
      <c r="AS324" t="n">
        <v>0.1179898693864524</v>
      </c>
      <c r="AT324" t="n">
        <v>0.2525587592911258</v>
      </c>
      <c r="AU324" t="n">
        <v>0.2106555926282571</v>
      </c>
      <c r="AV324" t="n">
        <v>9.400509886733444</v>
      </c>
      <c r="AW324" t="n">
        <v>90.70991712926268</v>
      </c>
      <c r="AX324" t="n">
        <v>5803.717234758619</v>
      </c>
      <c r="AY324" t="n">
        <v>153883.5650854071</v>
      </c>
      <c r="AZ324" t="n">
        <v>196936.4072684961</v>
      </c>
      <c r="BA324" t="n">
        <v>14068.35519992308</v>
      </c>
      <c r="BB324" t="n">
        <v>49040.01143152186</v>
      </c>
      <c r="BC324" t="n">
        <v>63108.36663144493</v>
      </c>
      <c r="BD324" t="n">
        <v>0.07468026647321102</v>
      </c>
      <c r="BE324" t="n">
        <v>1.514557565137246</v>
      </c>
      <c r="BF324" t="n">
        <v>1.108185425260637</v>
      </c>
      <c r="BG324" t="n">
        <v>11.7619697488058</v>
      </c>
      <c r="BH324" t="n">
        <v>1.27897692436818e-13</v>
      </c>
      <c r="BI324" t="n">
        <v>598.7319011211661</v>
      </c>
      <c r="BJ324" t="n">
        <v>2023.173265406016</v>
      </c>
      <c r="BK324" t="n">
        <v>30618.3096622618</v>
      </c>
      <c r="BL324" t="n">
        <v>4304.352907636924</v>
      </c>
      <c r="BM324" t="n">
        <v>19592.43489350603</v>
      </c>
      <c r="BN324" t="n">
        <v>223.1333816732179</v>
      </c>
      <c r="BO324" t="n">
        <v>17131.03597000526</v>
      </c>
      <c r="BP324" t="n">
        <v>0.008976024780055394</v>
      </c>
      <c r="BQ324" t="n">
        <v>1.166814335764967</v>
      </c>
      <c r="BR324" t="n">
        <v>0</v>
      </c>
      <c r="BS324" t="n">
        <v>228.1366588942005</v>
      </c>
      <c r="BT324" t="n">
        <v>2205.278976081893</v>
      </c>
      <c r="BU324" t="n">
        <v>145.0453840715154</v>
      </c>
      <c r="BV324" t="n">
        <v>19513.500075</v>
      </c>
      <c r="BW324" t="n">
        <v>1452.36</v>
      </c>
      <c r="BX324" t="n">
        <v>25.89468774</v>
      </c>
      <c r="BY324" t="inlineStr">
        <is>
          <t>2022-11-08 05:22:00</t>
        </is>
      </c>
      <c r="BZ324" t="inlineStr">
        <is>
          <t>2022-11-08 05:22:00</t>
        </is>
      </c>
      <c r="CA324" t="inlineStr">
        <is>
          <t>2022-11-08 05:22:00</t>
        </is>
      </c>
    </row>
    <row r="325">
      <c r="A325" t="n">
        <v>322</v>
      </c>
      <c r="B325" t="n">
        <v>202</v>
      </c>
      <c r="C325" t="n">
        <v>73</v>
      </c>
      <c r="D325" t="n">
        <v>1044.759908158727</v>
      </c>
      <c r="E325" t="n">
        <v>10.07505132110285</v>
      </c>
      <c r="F325" t="n">
        <v>124.6802408327371</v>
      </c>
      <c r="G325" t="n">
        <v>4185.998349138658</v>
      </c>
      <c r="H325" t="n">
        <v>227904.5442058266</v>
      </c>
      <c r="I325" t="n">
        <v>189823.7187206705</v>
      </c>
      <c r="J325" t="n">
        <v>767.9784825205779</v>
      </c>
      <c r="K325" t="n">
        <v>1166.37985769899</v>
      </c>
      <c r="L325" t="n">
        <v>-1383.654119077667</v>
      </c>
      <c r="M325" t="n">
        <v>0.07468026647321102</v>
      </c>
      <c r="N325" t="n">
        <v>0.5635309105482614</v>
      </c>
      <c r="O325" t="n">
        <v>1.27897692436818e-13</v>
      </c>
      <c r="P325" t="n">
        <v>1.514557565137246</v>
      </c>
      <c r="Q325" t="n">
        <v>11.7619697488058</v>
      </c>
      <c r="R325" t="n">
        <v>598.7319011211661</v>
      </c>
      <c r="S325" t="n">
        <v>28.84977225711797</v>
      </c>
      <c r="T325" t="n">
        <v>766.9775351712946</v>
      </c>
      <c r="U325" t="n">
        <v>12271.78631368239</v>
      </c>
      <c r="V325" t="n">
        <v>208.6666666666667</v>
      </c>
      <c r="W325" t="n">
        <v>751</v>
      </c>
      <c r="X325" t="n">
        <v>96.66666666666667</v>
      </c>
      <c r="Y325" t="n">
        <v>2</v>
      </c>
      <c r="Z325" t="n">
        <v>0.2093253860384397</v>
      </c>
      <c r="AA325" t="n">
        <v>3.747136001003218</v>
      </c>
      <c r="AB325" t="n">
        <v>120.1439421222691</v>
      </c>
      <c r="AC325" t="n">
        <v>4766.769592190622</v>
      </c>
      <c r="AD325" t="n">
        <v>5136.423504911621</v>
      </c>
      <c r="AE325" t="n">
        <v>1.131794044510833</v>
      </c>
      <c r="AF325" t="n">
        <v>16.59699730240065</v>
      </c>
      <c r="AG325" t="n">
        <v>259.0756495386888</v>
      </c>
      <c r="AH325" t="n">
        <v>31590.94867762494</v>
      </c>
      <c r="AI325" t="n">
        <v>21237.37202741904</v>
      </c>
      <c r="AJ325" t="n">
        <v>-215.1307615561094</v>
      </c>
      <c r="AK325" t="n">
        <v>-58.87061914170457</v>
      </c>
      <c r="AL325" t="n">
        <v>-674.9895127138934</v>
      </c>
      <c r="AM325" t="n">
        <v>-1.439877298664036</v>
      </c>
      <c r="AN325" t="n">
        <v>-11.19843883825755</v>
      </c>
      <c r="AO325" t="n">
        <v>-598.7319011211663</v>
      </c>
      <c r="AP325" t="n">
        <v>902921.4034930053</v>
      </c>
      <c r="AQ325" t="n">
        <v>0.2180216153319635</v>
      </c>
      <c r="AR325" t="n">
        <v>0.2005497918442823</v>
      </c>
      <c r="AS325" t="n">
        <v>0.1190387354852183</v>
      </c>
      <c r="AT325" t="n">
        <v>0.2521149254556891</v>
      </c>
      <c r="AU325" t="n">
        <v>0.2102749318828465</v>
      </c>
      <c r="AV325" t="n">
        <v>9.400756934738746</v>
      </c>
      <c r="AW325" t="n">
        <v>90.70820555707606</v>
      </c>
      <c r="AX325" t="n">
        <v>5841.412373200005</v>
      </c>
      <c r="AY325" t="n">
        <v>153894.6694348016</v>
      </c>
      <c r="AZ325" t="n">
        <v>196952.0984523959</v>
      </c>
      <c r="BA325" t="n">
        <v>14068.35519992308</v>
      </c>
      <c r="BB325" t="n">
        <v>49040.01143152186</v>
      </c>
      <c r="BC325" t="n">
        <v>63108.36663144493</v>
      </c>
      <c r="BD325" t="n">
        <v>0.07468026647321102</v>
      </c>
      <c r="BE325" t="n">
        <v>1.514557565137246</v>
      </c>
      <c r="BF325" t="n">
        <v>0.5635309105482614</v>
      </c>
      <c r="BG325" t="n">
        <v>11.7619697488058</v>
      </c>
      <c r="BH325" t="n">
        <v>1.27897692436818e-13</v>
      </c>
      <c r="BI325" t="n">
        <v>598.7319011211661</v>
      </c>
      <c r="BJ325" t="n">
        <v>2023.173265406016</v>
      </c>
      <c r="BK325" t="n">
        <v>30618.3096622618</v>
      </c>
      <c r="BL325" t="n">
        <v>3513.318476649258</v>
      </c>
      <c r="BM325" t="n">
        <v>19592.43489350603</v>
      </c>
      <c r="BN325" t="n">
        <v>223.1333816732179</v>
      </c>
      <c r="BO325" t="n">
        <v>17131.03597000526</v>
      </c>
      <c r="BP325" t="n">
        <v>0.008976024780055394</v>
      </c>
      <c r="BQ325" t="n">
        <v>0.6157955739072088</v>
      </c>
      <c r="BR325" t="n">
        <v>0</v>
      </c>
      <c r="BS325" t="n">
        <v>228.1366588942005</v>
      </c>
      <c r="BT325" t="n">
        <v>1405.001367110159</v>
      </c>
      <c r="BU325" t="n">
        <v>145.0453840715154</v>
      </c>
      <c r="BV325" t="n">
        <v>19513.500075</v>
      </c>
      <c r="BW325" t="n">
        <v>1452.36</v>
      </c>
      <c r="BX325" t="n">
        <v>25.89468774</v>
      </c>
      <c r="BY325" t="inlineStr">
        <is>
          <t>2022-11-08 05:22:00</t>
        </is>
      </c>
      <c r="BZ325" t="inlineStr">
        <is>
          <t>2022-11-08 05:22:00</t>
        </is>
      </c>
      <c r="CA325" t="inlineStr">
        <is>
          <t>2022-11-08 05:22:00</t>
        </is>
      </c>
    </row>
    <row r="326">
      <c r="A326" t="n">
        <v>323</v>
      </c>
      <c r="B326" t="n">
        <v>202</v>
      </c>
      <c r="C326" t="n">
        <v>73</v>
      </c>
      <c r="D326" t="n">
        <v>1044.774896829403</v>
      </c>
      <c r="E326" t="n">
        <v>10.06850161694852</v>
      </c>
      <c r="F326" t="n">
        <v>124.6804410710194</v>
      </c>
      <c r="G326" t="n">
        <v>4186.461664460224</v>
      </c>
      <c r="H326" t="n">
        <v>228036.8351417472</v>
      </c>
      <c r="I326" t="n">
        <v>189823.7187206705</v>
      </c>
      <c r="J326" t="n">
        <v>763.4878060467744</v>
      </c>
      <c r="K326" t="n">
        <v>1166.37985769899</v>
      </c>
      <c r="L326" t="n">
        <v>-1383.654119077667</v>
      </c>
      <c r="M326" t="n">
        <v>0.07468026647321102</v>
      </c>
      <c r="N326" t="n">
        <v>0.2912036531920738</v>
      </c>
      <c r="O326" t="n">
        <v>1.27897692436818e-13</v>
      </c>
      <c r="P326" t="n">
        <v>1.514557565137246</v>
      </c>
      <c r="Q326" t="n">
        <v>11.7619697488058</v>
      </c>
      <c r="R326" t="n">
        <v>598.7319011211661</v>
      </c>
      <c r="S326" t="n">
        <v>28.85655169911265</v>
      </c>
      <c r="T326" t="n">
        <v>767.2498624286505</v>
      </c>
      <c r="U326" t="n">
        <v>12271.78631368239</v>
      </c>
      <c r="V326" t="n">
        <v>209</v>
      </c>
      <c r="W326" t="n">
        <v>751</v>
      </c>
      <c r="X326" t="n">
        <v>97</v>
      </c>
      <c r="Y326" t="n">
        <v>2</v>
      </c>
      <c r="Z326" t="n">
        <v>0.2095231384315318</v>
      </c>
      <c r="AA326" t="n">
        <v>3.749866816338089</v>
      </c>
      <c r="AB326" t="n">
        <v>120.1578318652313</v>
      </c>
      <c r="AC326" t="n">
        <v>4766.76988623961</v>
      </c>
      <c r="AD326" t="n">
        <v>5136.423504911621</v>
      </c>
      <c r="AE326" t="n">
        <v>1.131866694394611</v>
      </c>
      <c r="AF326" t="n">
        <v>16.59799963397898</v>
      </c>
      <c r="AG326" t="n">
        <v>259.0895392816509</v>
      </c>
      <c r="AH326" t="n">
        <v>31590.94878554122</v>
      </c>
      <c r="AI326" t="n">
        <v>21237.37202741904</v>
      </c>
      <c r="AJ326" t="n">
        <v>-237.8328989589119</v>
      </c>
      <c r="AK326" t="n">
        <v>-80.28297954814376</v>
      </c>
      <c r="AL326" t="n">
        <v>-740.5540008022153</v>
      </c>
      <c r="AM326" t="n">
        <v>-1.439877298664036</v>
      </c>
      <c r="AN326" t="n">
        <v>-11.47076609561373</v>
      </c>
      <c r="AO326" t="n">
        <v>-598.7319011211663</v>
      </c>
      <c r="AP326" t="n">
        <v>903852.7480986253</v>
      </c>
      <c r="AQ326" t="n">
        <v>0.2173706735135594</v>
      </c>
      <c r="AR326" t="n">
        <v>0.2003429679043886</v>
      </c>
      <c r="AS326" t="n">
        <v>0.1199256409399923</v>
      </c>
      <c r="AT326" t="n">
        <v>0.2522942322424234</v>
      </c>
      <c r="AU326" t="n">
        <v>0.2100664853996363</v>
      </c>
      <c r="AV326" t="n">
        <v>9.400828787440473</v>
      </c>
      <c r="AW326" t="n">
        <v>90.70815409722638</v>
      </c>
      <c r="AX326" t="n">
        <v>5841.860435687347</v>
      </c>
      <c r="AY326" t="n">
        <v>153895.5791486845</v>
      </c>
      <c r="AZ326" t="n">
        <v>196953.643322896</v>
      </c>
      <c r="BA326" t="n">
        <v>14068.35519992308</v>
      </c>
      <c r="BB326" t="n">
        <v>49040.01143152186</v>
      </c>
      <c r="BC326" t="n">
        <v>63108.36663144493</v>
      </c>
      <c r="BD326" t="n">
        <v>0.07468026647321102</v>
      </c>
      <c r="BE326" t="n">
        <v>1.514557565137246</v>
      </c>
      <c r="BF326" t="n">
        <v>0.2912036531920738</v>
      </c>
      <c r="BG326" t="n">
        <v>11.7619697488058</v>
      </c>
      <c r="BH326" t="n">
        <v>1.27897692436818e-13</v>
      </c>
      <c r="BI326" t="n">
        <v>598.7319011211661</v>
      </c>
      <c r="BJ326" t="n">
        <v>2023.173265406016</v>
      </c>
      <c r="BK326" t="n">
        <v>30618.3096622618</v>
      </c>
      <c r="BL326" t="n">
        <v>3117.801261155425</v>
      </c>
      <c r="BM326" t="n">
        <v>19592.43489350603</v>
      </c>
      <c r="BN326" t="n">
        <v>223.1333816732179</v>
      </c>
      <c r="BO326" t="n">
        <v>17131.03597000526</v>
      </c>
      <c r="BP326" t="n">
        <v>0.008976024780055394</v>
      </c>
      <c r="BQ326" t="n">
        <v>0.3402861929783296</v>
      </c>
      <c r="BR326" t="n">
        <v>0</v>
      </c>
      <c r="BS326" t="n">
        <v>228.1366588942005</v>
      </c>
      <c r="BT326" t="n">
        <v>1004.862562624292</v>
      </c>
      <c r="BU326" t="n">
        <v>145.0453840715154</v>
      </c>
      <c r="BV326" t="n">
        <v>19489.85</v>
      </c>
      <c r="BW326" t="n">
        <v>1450.14719872</v>
      </c>
      <c r="BX326" t="n">
        <v>25.73042936</v>
      </c>
      <c r="BY326" t="inlineStr">
        <is>
          <t>2022-11-08 05:23:00</t>
        </is>
      </c>
      <c r="BZ326" t="inlineStr">
        <is>
          <t>2022-11-08 05:23:00</t>
        </is>
      </c>
      <c r="CA326" t="inlineStr">
        <is>
          <t>2022-11-08 05:23:00</t>
        </is>
      </c>
    </row>
    <row r="327">
      <c r="A327" t="n">
        <v>324</v>
      </c>
      <c r="B327" t="n">
        <v>202</v>
      </c>
      <c r="C327" t="n">
        <v>73</v>
      </c>
      <c r="D327" t="n">
        <v>1045.106343965556</v>
      </c>
      <c r="E327" t="n">
        <v>10.06850161694852</v>
      </c>
      <c r="F327" t="n">
        <v>126.002361418084</v>
      </c>
      <c r="G327" t="n">
        <v>4197.591037634709</v>
      </c>
      <c r="H327" t="n">
        <v>226128.7069538558</v>
      </c>
      <c r="I327" t="n">
        <v>189823.7187206705</v>
      </c>
      <c r="J327" t="n">
        <v>763.4878060467744</v>
      </c>
      <c r="K327" t="n">
        <v>1166.37985769899</v>
      </c>
      <c r="L327" t="n">
        <v>-1383.654119077667</v>
      </c>
      <c r="M327" t="n">
        <v>0.07468026647321102</v>
      </c>
      <c r="N327" t="n">
        <v>0.2912036531920738</v>
      </c>
      <c r="O327" t="n">
        <v>1.27897692436818e-13</v>
      </c>
      <c r="P327" t="n">
        <v>1.514557565137246</v>
      </c>
      <c r="Q327" t="n">
        <v>11.7619697488058</v>
      </c>
      <c r="R327" t="n">
        <v>598.7319011211661</v>
      </c>
      <c r="S327" t="n">
        <v>28.85655169911265</v>
      </c>
      <c r="T327" t="n">
        <v>768.5716933141284</v>
      </c>
      <c r="U327" t="n">
        <v>12271.78631368239</v>
      </c>
      <c r="V327" t="n">
        <v>209</v>
      </c>
      <c r="W327" t="n">
        <v>751</v>
      </c>
      <c r="X327" t="n">
        <v>97.66666666666667</v>
      </c>
      <c r="Y327" t="n">
        <v>2</v>
      </c>
      <c r="Z327" t="n">
        <v>0.2095231384315318</v>
      </c>
      <c r="AA327" t="n">
        <v>3.749956277924916</v>
      </c>
      <c r="AB327" t="n">
        <v>120.4900475623941</v>
      </c>
      <c r="AC327" t="n">
        <v>4766.77067307959</v>
      </c>
      <c r="AD327" t="n">
        <v>5136.423504911621</v>
      </c>
      <c r="AE327" t="n">
        <v>1.131866694394611</v>
      </c>
      <c r="AF327" t="n">
        <v>16.59803246448743</v>
      </c>
      <c r="AG327" t="n">
        <v>259.4217549788137</v>
      </c>
      <c r="AH327" t="n">
        <v>31590.94907429484</v>
      </c>
      <c r="AI327" t="n">
        <v>21237.37202741904</v>
      </c>
      <c r="AJ327" t="n">
        <v>-319.5939675649832</v>
      </c>
      <c r="AK327" t="n">
        <v>-139.1937704500635</v>
      </c>
      <c r="AL327" t="n">
        <v>-1000.184046993654</v>
      </c>
      <c r="AM327" t="n">
        <v>-1.439877298664036</v>
      </c>
      <c r="AN327" t="n">
        <v>-11.47076609561373</v>
      </c>
      <c r="AO327" t="n">
        <v>-598.7319011211663</v>
      </c>
      <c r="AP327" t="n">
        <v>902664.1538669983</v>
      </c>
      <c r="AQ327" t="n">
        <v>0.2173937952431396</v>
      </c>
      <c r="AR327" t="n">
        <v>0.2003015092376797</v>
      </c>
      <c r="AS327" t="n">
        <v>0.1193350324860841</v>
      </c>
      <c r="AT327" t="n">
        <v>0.2526264438050866</v>
      </c>
      <c r="AU327" t="n">
        <v>0.2103432192280101</v>
      </c>
      <c r="AV327" t="n">
        <v>9.403254472718686</v>
      </c>
      <c r="AW327" t="n">
        <v>90.73412580163075</v>
      </c>
      <c r="AX327" t="n">
        <v>5858.231839076307</v>
      </c>
      <c r="AY327" t="n">
        <v>153936.0764306376</v>
      </c>
      <c r="AZ327" t="n">
        <v>196988.5526675781</v>
      </c>
      <c r="BA327" t="n">
        <v>14068.35519992308</v>
      </c>
      <c r="BB327" t="n">
        <v>49040.01143152186</v>
      </c>
      <c r="BC327" t="n">
        <v>63108.36663144493</v>
      </c>
      <c r="BD327" t="n">
        <v>0.07468026647321102</v>
      </c>
      <c r="BE327" t="n">
        <v>1.514557565137246</v>
      </c>
      <c r="BF327" t="n">
        <v>0.2912036531920738</v>
      </c>
      <c r="BG327" t="n">
        <v>11.7619697488058</v>
      </c>
      <c r="BH327" t="n">
        <v>1.27897692436818e-13</v>
      </c>
      <c r="BI327" t="n">
        <v>598.7319011211661</v>
      </c>
      <c r="BJ327" t="n">
        <v>2023.173265406016</v>
      </c>
      <c r="BK327" t="n">
        <v>30618.3096622618</v>
      </c>
      <c r="BL327" t="n">
        <v>3117.801261155425</v>
      </c>
      <c r="BM327" t="n">
        <v>19592.43489350603</v>
      </c>
      <c r="BN327" t="n">
        <v>223.1333816732179</v>
      </c>
      <c r="BO327" t="n">
        <v>17131.03597000526</v>
      </c>
      <c r="BP327" t="n">
        <v>0.008976024780055394</v>
      </c>
      <c r="BQ327" t="n">
        <v>0.3402861929783296</v>
      </c>
      <c r="BR327" t="n">
        <v>0</v>
      </c>
      <c r="BS327" t="n">
        <v>228.1366588942005</v>
      </c>
      <c r="BT327" t="n">
        <v>1004.862562624292</v>
      </c>
      <c r="BU327" t="n">
        <v>145.0453840715154</v>
      </c>
      <c r="BV327" t="n">
        <v>19416.5</v>
      </c>
      <c r="BW327" t="n">
        <v>1443.55</v>
      </c>
      <c r="BX327" t="n">
        <v>25.16210871</v>
      </c>
      <c r="BY327" t="inlineStr">
        <is>
          <t>2022-11-08 05:24:00</t>
        </is>
      </c>
      <c r="BZ327" t="inlineStr">
        <is>
          <t>2022-11-08 05:24:00</t>
        </is>
      </c>
      <c r="CA327" t="inlineStr">
        <is>
          <t>2022-11-08 05:24:00</t>
        </is>
      </c>
    </row>
    <row r="328">
      <c r="A328" t="n">
        <v>325</v>
      </c>
      <c r="B328" t="n">
        <v>202</v>
      </c>
      <c r="C328" t="n">
        <v>73</v>
      </c>
      <c r="D328" t="n">
        <v>1045.106343965556</v>
      </c>
      <c r="E328" t="n">
        <v>10.06976955476779</v>
      </c>
      <c r="F328" t="n">
        <v>126.6633215916163</v>
      </c>
      <c r="G328" t="n">
        <v>4197.591037634709</v>
      </c>
      <c r="H328" t="n">
        <v>225174.6428599101</v>
      </c>
      <c r="I328" t="n">
        <v>189823.7187206705</v>
      </c>
      <c r="J328" t="n">
        <v>763.4878060467744</v>
      </c>
      <c r="K328" t="n">
        <v>1166.37985769899</v>
      </c>
      <c r="L328" t="n">
        <v>-1383.654119077667</v>
      </c>
      <c r="M328" t="n">
        <v>0.07468026647321102</v>
      </c>
      <c r="N328" t="n">
        <v>0.2912036531920738</v>
      </c>
      <c r="O328" t="n">
        <v>1.27897692436818e-13</v>
      </c>
      <c r="P328" t="n">
        <v>1.514557565137246</v>
      </c>
      <c r="Q328" t="n">
        <v>11.7619697488058</v>
      </c>
      <c r="R328" t="n">
        <v>598.7319011211661</v>
      </c>
      <c r="S328" t="n">
        <v>28.86675329681492</v>
      </c>
      <c r="T328" t="n">
        <v>769.2326087568673</v>
      </c>
      <c r="U328" t="n">
        <v>12271.78631368239</v>
      </c>
      <c r="V328" t="n">
        <v>209</v>
      </c>
      <c r="W328" t="n">
        <v>751</v>
      </c>
      <c r="X328" t="n">
        <v>98.66666666666667</v>
      </c>
      <c r="Y328" t="n">
        <v>2</v>
      </c>
      <c r="Z328" t="n">
        <v>0.2107910762507996</v>
      </c>
      <c r="AA328" t="n">
        <v>3.75000100871833</v>
      </c>
      <c r="AB328" t="n">
        <v>120.4900475623941</v>
      </c>
      <c r="AC328" t="n">
        <v>4766.771066499579</v>
      </c>
      <c r="AD328" t="n">
        <v>5136.423504911621</v>
      </c>
      <c r="AE328" t="n">
        <v>1.132332000731863</v>
      </c>
      <c r="AF328" t="n">
        <v>16.59804887974165</v>
      </c>
      <c r="AG328" t="n">
        <v>259.4217549788137</v>
      </c>
      <c r="AH328" t="n">
        <v>31590.94921867164</v>
      </c>
      <c r="AI328" t="n">
        <v>21237.37202741904</v>
      </c>
      <c r="AJ328" t="n">
        <v>-354.7989675173182</v>
      </c>
      <c r="AK328" t="n">
        <v>-164.4187449178645</v>
      </c>
      <c r="AL328" t="n">
        <v>-1113.607948067293</v>
      </c>
      <c r="AM328" t="n">
        <v>-1.439877298664036</v>
      </c>
      <c r="AN328" t="n">
        <v>-11.47076609561373</v>
      </c>
      <c r="AO328" t="n">
        <v>-598.7319011211663</v>
      </c>
      <c r="AP328" t="n">
        <v>899005.0175227608</v>
      </c>
      <c r="AQ328" t="n">
        <v>0.2174571418791123</v>
      </c>
      <c r="AR328" t="n">
        <v>0.2033857813023257</v>
      </c>
      <c r="AS328" t="n">
        <v>0.117485709145569</v>
      </c>
      <c r="AT328" t="n">
        <v>0.2504709522983382</v>
      </c>
      <c r="AU328" t="n">
        <v>0.2112004153746547</v>
      </c>
      <c r="AV328" t="n">
        <v>9.412323536575986</v>
      </c>
      <c r="AW328" t="n">
        <v>90.82822416070094</v>
      </c>
      <c r="AX328" t="n">
        <v>5876.029069729921</v>
      </c>
      <c r="AY328" t="n">
        <v>154090.0756941068</v>
      </c>
      <c r="AZ328" t="n">
        <v>197123.4590774699</v>
      </c>
      <c r="BA328" t="n">
        <v>14068.35519992308</v>
      </c>
      <c r="BB328" t="n">
        <v>49040.01143152186</v>
      </c>
      <c r="BC328" t="n">
        <v>63108.36663144493</v>
      </c>
      <c r="BD328" t="n">
        <v>0.07468026647321102</v>
      </c>
      <c r="BE328" t="n">
        <v>1.514557565137246</v>
      </c>
      <c r="BF328" t="n">
        <v>0.2912036531920738</v>
      </c>
      <c r="BG328" t="n">
        <v>11.7619697488058</v>
      </c>
      <c r="BH328" t="n">
        <v>1.27897692436818e-13</v>
      </c>
      <c r="BI328" t="n">
        <v>598.7319011211661</v>
      </c>
      <c r="BJ328" t="n">
        <v>2023.173265406016</v>
      </c>
      <c r="BK328" t="n">
        <v>30618.3096622618</v>
      </c>
      <c r="BL328" t="n">
        <v>3117.801261155425</v>
      </c>
      <c r="BM328" t="n">
        <v>19592.43489350603</v>
      </c>
      <c r="BN328" t="n">
        <v>223.1333816732179</v>
      </c>
      <c r="BO328" t="n">
        <v>17131.03597000526</v>
      </c>
      <c r="BP328" t="n">
        <v>0.008976024780055394</v>
      </c>
      <c r="BQ328" t="n">
        <v>0.3402861929783296</v>
      </c>
      <c r="BR328" t="n">
        <v>0</v>
      </c>
      <c r="BS328" t="n">
        <v>228.1366588942005</v>
      </c>
      <c r="BT328" t="n">
        <v>1004.862562624292</v>
      </c>
      <c r="BU328" t="n">
        <v>145.0453840715154</v>
      </c>
      <c r="BV328" t="n">
        <v>19416.5</v>
      </c>
      <c r="BW328" t="n">
        <v>1443.55</v>
      </c>
      <c r="BX328" t="n">
        <v>25.16210871</v>
      </c>
      <c r="BY328" t="inlineStr">
        <is>
          <t>2022-11-08 05:24:00</t>
        </is>
      </c>
      <c r="BZ328" t="inlineStr">
        <is>
          <t>2022-11-08 05:24:00</t>
        </is>
      </c>
      <c r="CA328" t="inlineStr">
        <is>
          <t>2022-11-08 05:24:00</t>
        </is>
      </c>
    </row>
    <row r="329">
      <c r="A329" t="n">
        <v>326</v>
      </c>
      <c r="B329" t="n">
        <v>202</v>
      </c>
      <c r="C329" t="n">
        <v>73</v>
      </c>
      <c r="D329" t="n">
        <v>1045.106343965556</v>
      </c>
      <c r="E329" t="n">
        <v>10.07040352367742</v>
      </c>
      <c r="F329" t="n">
        <v>126.6633215916163</v>
      </c>
      <c r="G329" t="n">
        <v>4197.591037634709</v>
      </c>
      <c r="H329" t="n">
        <v>225174.6428599101</v>
      </c>
      <c r="I329" t="n">
        <v>189813.6136417382</v>
      </c>
      <c r="J329" t="n">
        <v>773.5953775988827</v>
      </c>
      <c r="K329" t="n">
        <v>1166.37985769899</v>
      </c>
      <c r="L329" t="n">
        <v>-1383.654119077667</v>
      </c>
      <c r="M329" t="n">
        <v>0.07468026647321102</v>
      </c>
      <c r="N329" t="n">
        <v>0.2912036531920738</v>
      </c>
      <c r="O329" t="n">
        <v>1.27897692436818e-13</v>
      </c>
      <c r="P329" t="n">
        <v>1.466426272031969</v>
      </c>
      <c r="Q329" t="n">
        <v>11.7619697488058</v>
      </c>
      <c r="R329" t="n">
        <v>598.7319011211661</v>
      </c>
      <c r="S329" t="n">
        <v>28.91998538877133</v>
      </c>
      <c r="T329" t="n">
        <v>769.2326087568673</v>
      </c>
      <c r="U329" t="n">
        <v>12271.78631368239</v>
      </c>
      <c r="V329" t="n">
        <v>209</v>
      </c>
      <c r="W329" t="n">
        <v>751.6666666666666</v>
      </c>
      <c r="X329" t="n">
        <v>99</v>
      </c>
      <c r="Y329" t="n">
        <v>2</v>
      </c>
      <c r="Z329" t="n">
        <v>0.2114250451604335</v>
      </c>
      <c r="AA329" t="n">
        <v>3.75000100871833</v>
      </c>
      <c r="AB329" t="n">
        <v>120.4900475623941</v>
      </c>
      <c r="AC329" t="n">
        <v>4766.771066499579</v>
      </c>
      <c r="AD329" t="n">
        <v>5136.423986224551</v>
      </c>
      <c r="AE329" t="n">
        <v>1.132564653900489</v>
      </c>
      <c r="AF329" t="n">
        <v>16.59804887974165</v>
      </c>
      <c r="AG329" t="n">
        <v>259.4217549788137</v>
      </c>
      <c r="AH329" t="n">
        <v>31590.94921867164</v>
      </c>
      <c r="AI329" t="n">
        <v>21237.37220405069</v>
      </c>
      <c r="AJ329" t="n">
        <v>-333.6523366754523</v>
      </c>
      <c r="AK329" t="n">
        <v>-168.3569839235286</v>
      </c>
      <c r="AL329" t="n">
        <v>-1142.160538409996</v>
      </c>
      <c r="AM329" t="n">
        <v>-1.391746005558759</v>
      </c>
      <c r="AN329" t="n">
        <v>-11.47076609561373</v>
      </c>
      <c r="AO329" t="n">
        <v>-598.7319011211663</v>
      </c>
      <c r="AP329" t="n">
        <v>899036.2435902521</v>
      </c>
      <c r="AQ329" t="n">
        <v>0.2174906644882706</v>
      </c>
      <c r="AR329" t="n">
        <v>0.2033787171398083</v>
      </c>
      <c r="AS329" t="n">
        <v>0.1174816285351273</v>
      </c>
      <c r="AT329" t="n">
        <v>0.2504622527348702</v>
      </c>
      <c r="AU329" t="n">
        <v>0.2111867371019235</v>
      </c>
      <c r="AV329" t="n">
        <v>9.412716015543372</v>
      </c>
      <c r="AW329" t="n">
        <v>90.83201880502578</v>
      </c>
      <c r="AX329" t="n">
        <v>5876.270224151805</v>
      </c>
      <c r="AY329" t="n">
        <v>154096.5174687451</v>
      </c>
      <c r="AZ329" t="n">
        <v>197132.0090039609</v>
      </c>
      <c r="BA329" t="n">
        <v>14068.35519992308</v>
      </c>
      <c r="BB329" t="n">
        <v>48094.80909752042</v>
      </c>
      <c r="BC329" t="n">
        <v>62163.1642974435</v>
      </c>
      <c r="BD329" t="n">
        <v>0.07468026647321102</v>
      </c>
      <c r="BE329" t="n">
        <v>1.466426272031969</v>
      </c>
      <c r="BF329" t="n">
        <v>0.2912036531920738</v>
      </c>
      <c r="BG329" t="n">
        <v>11.7619697488058</v>
      </c>
      <c r="BH329" t="n">
        <v>1.27897692436818e-13</v>
      </c>
      <c r="BI329" t="n">
        <v>598.7319011211661</v>
      </c>
      <c r="BJ329" t="n">
        <v>2023.173265406016</v>
      </c>
      <c r="BK329" t="n">
        <v>29683.21489981248</v>
      </c>
      <c r="BL329" t="n">
        <v>3117.801261155425</v>
      </c>
      <c r="BM329" t="n">
        <v>19592.43489350603</v>
      </c>
      <c r="BN329" t="n">
        <v>223.1333816732179</v>
      </c>
      <c r="BO329" t="n">
        <v>17131.03597000526</v>
      </c>
      <c r="BP329" t="n">
        <v>0.008976024780055394</v>
      </c>
      <c r="BQ329" t="n">
        <v>0.3402861929783296</v>
      </c>
      <c r="BR329" t="n">
        <v>0</v>
      </c>
      <c r="BS329" t="n">
        <v>228.1366588942005</v>
      </c>
      <c r="BT329" t="n">
        <v>1004.862562624292</v>
      </c>
      <c r="BU329" t="n">
        <v>145.0453840715154</v>
      </c>
      <c r="BV329" t="n">
        <v>19428</v>
      </c>
      <c r="BW329" t="n">
        <v>1443.0350075</v>
      </c>
      <c r="BX329" t="n">
        <v>25.09057605</v>
      </c>
      <c r="BY329" t="inlineStr">
        <is>
          <t>2022-11-08 05:26:00</t>
        </is>
      </c>
      <c r="BZ329" t="inlineStr">
        <is>
          <t>2022-11-08 05:26:00</t>
        </is>
      </c>
      <c r="CA329" t="inlineStr">
        <is>
          <t>2022-11-08 05:26:00</t>
        </is>
      </c>
    </row>
    <row r="330">
      <c r="A330" t="n">
        <v>327</v>
      </c>
      <c r="B330" t="n">
        <v>202</v>
      </c>
      <c r="C330" t="n">
        <v>73</v>
      </c>
      <c r="D330" t="n">
        <v>1045.106343965556</v>
      </c>
      <c r="E330" t="n">
        <v>10.07040352367742</v>
      </c>
      <c r="F330" t="n">
        <v>126.6633215916163</v>
      </c>
      <c r="G330" t="n">
        <v>4197.591037634709</v>
      </c>
      <c r="H330" t="n">
        <v>225174.6428599101</v>
      </c>
      <c r="I330" t="n">
        <v>189808.5611022721</v>
      </c>
      <c r="J330" t="n">
        <v>778.6491633749368</v>
      </c>
      <c r="K330" t="n">
        <v>1166.37985769899</v>
      </c>
      <c r="L330" t="n">
        <v>-1383.654119077667</v>
      </c>
      <c r="M330" t="n">
        <v>0.07468026647321102</v>
      </c>
      <c r="N330" t="n">
        <v>0.2912036531920738</v>
      </c>
      <c r="O330" t="n">
        <v>1.27897692436818e-13</v>
      </c>
      <c r="P330" t="n">
        <v>1.442360625479331</v>
      </c>
      <c r="Q330" t="n">
        <v>11.7619697488058</v>
      </c>
      <c r="R330" t="n">
        <v>598.7319011211661</v>
      </c>
      <c r="S330" t="n">
        <v>28.94405103532397</v>
      </c>
      <c r="T330" t="n">
        <v>769.2326087568673</v>
      </c>
      <c r="U330" t="n">
        <v>12271.78631368239</v>
      </c>
      <c r="V330" t="n">
        <v>209</v>
      </c>
      <c r="W330" t="n">
        <v>752</v>
      </c>
      <c r="X330" t="n">
        <v>99</v>
      </c>
      <c r="Y330" t="n">
        <v>2</v>
      </c>
      <c r="Z330" t="n">
        <v>0.2114250451604335</v>
      </c>
      <c r="AA330" t="n">
        <v>3.75000100871833</v>
      </c>
      <c r="AB330" t="n">
        <v>120.4900475623941</v>
      </c>
      <c r="AC330" t="n">
        <v>4766.771066499579</v>
      </c>
      <c r="AD330" t="n">
        <v>5136.424226881017</v>
      </c>
      <c r="AE330" t="n">
        <v>1.132564653900489</v>
      </c>
      <c r="AF330" t="n">
        <v>16.59804887974165</v>
      </c>
      <c r="AG330" t="n">
        <v>259.4217549788137</v>
      </c>
      <c r="AH330" t="n">
        <v>31590.94921867164</v>
      </c>
      <c r="AI330" t="n">
        <v>21237.37229236652</v>
      </c>
      <c r="AJ330" t="n">
        <v>-332.8351411487637</v>
      </c>
      <c r="AK330" t="n">
        <v>-191.3176627351637</v>
      </c>
      <c r="AL330" t="n">
        <v>-1114.179629261121</v>
      </c>
      <c r="AM330" t="n">
        <v>-1.36768035900612</v>
      </c>
      <c r="AN330" t="n">
        <v>-11.47076609561373</v>
      </c>
      <c r="AO330" t="n">
        <v>-598.7319011211663</v>
      </c>
      <c r="AP330" t="n">
        <v>898777.4080774592</v>
      </c>
      <c r="AQ330" t="n">
        <v>0.2176821512197416</v>
      </c>
      <c r="AR330" t="n">
        <v>0.2033647103056472</v>
      </c>
      <c r="AS330" t="n">
        <v>0.1171813801838412</v>
      </c>
      <c r="AT330" t="n">
        <v>0.2505343824135196</v>
      </c>
      <c r="AU330" t="n">
        <v>0.2112373758772504</v>
      </c>
      <c r="AV330" t="n">
        <v>9.413081061123671</v>
      </c>
      <c r="AW330" t="n">
        <v>90.84370060749363</v>
      </c>
      <c r="AX330" t="n">
        <v>5878.625667488457</v>
      </c>
      <c r="AY330" t="n">
        <v>154116.4353482228</v>
      </c>
      <c r="AZ330" t="n">
        <v>197147.6030512919</v>
      </c>
      <c r="BA330" t="n">
        <v>14068.35519992308</v>
      </c>
      <c r="BB330" t="n">
        <v>47622.20793051971</v>
      </c>
      <c r="BC330" t="n">
        <v>61690.56313044279</v>
      </c>
      <c r="BD330" t="n">
        <v>0.07468026647321102</v>
      </c>
      <c r="BE330" t="n">
        <v>1.442360625479331</v>
      </c>
      <c r="BF330" t="n">
        <v>0.2912036531920738</v>
      </c>
      <c r="BG330" t="n">
        <v>11.7619697488058</v>
      </c>
      <c r="BH330" t="n">
        <v>1.27897692436818e-13</v>
      </c>
      <c r="BI330" t="n">
        <v>598.7319011211661</v>
      </c>
      <c r="BJ330" t="n">
        <v>2023.173265406016</v>
      </c>
      <c r="BK330" t="n">
        <v>29215.66751858781</v>
      </c>
      <c r="BL330" t="n">
        <v>3117.801261155425</v>
      </c>
      <c r="BM330" t="n">
        <v>19592.43489350603</v>
      </c>
      <c r="BN330" t="n">
        <v>223.1333816732179</v>
      </c>
      <c r="BO330" t="n">
        <v>17131.03597000526</v>
      </c>
      <c r="BP330" t="n">
        <v>0.008976024780055394</v>
      </c>
      <c r="BQ330" t="n">
        <v>0.3402861929783296</v>
      </c>
      <c r="BR330" t="n">
        <v>0</v>
      </c>
      <c r="BS330" t="n">
        <v>228.1366588942005</v>
      </c>
      <c r="BT330" t="n">
        <v>1004.862562624292</v>
      </c>
      <c r="BU330" t="n">
        <v>145.0453840715154</v>
      </c>
      <c r="BV330" t="n">
        <v>19417.3</v>
      </c>
      <c r="BW330" t="n">
        <v>1440.29</v>
      </c>
      <c r="BX330" t="n">
        <v>25.19644281</v>
      </c>
      <c r="BY330" t="inlineStr">
        <is>
          <t>2022-11-08 05:27:00</t>
        </is>
      </c>
      <c r="BZ330" t="inlineStr">
        <is>
          <t>2022-11-08 05:27:00</t>
        </is>
      </c>
      <c r="CA330" t="inlineStr">
        <is>
          <t>2022-11-08 05:27:00</t>
        </is>
      </c>
    </row>
    <row r="331">
      <c r="A331" t="n">
        <v>328</v>
      </c>
      <c r="B331" t="n">
        <v>202</v>
      </c>
      <c r="C331" t="n">
        <v>73</v>
      </c>
      <c r="D331" t="n">
        <v>1045.106343965556</v>
      </c>
      <c r="E331" t="n">
        <v>10.07040352367742</v>
      </c>
      <c r="F331" t="n">
        <v>126.6633215916163</v>
      </c>
      <c r="G331" t="n">
        <v>4197.591037634709</v>
      </c>
      <c r="H331" t="n">
        <v>225174.6428599101</v>
      </c>
      <c r="I331" t="n">
        <v>189808.5611022721</v>
      </c>
      <c r="J331" t="n">
        <v>778.6491633749368</v>
      </c>
      <c r="K331" t="n">
        <v>1166.37985769899</v>
      </c>
      <c r="L331" t="n">
        <v>-1383.654119077667</v>
      </c>
      <c r="M331" t="n">
        <v>0.07468026647321102</v>
      </c>
      <c r="N331" t="n">
        <v>0.2912036531920738</v>
      </c>
      <c r="O331" t="n">
        <v>1.27897692436818e-13</v>
      </c>
      <c r="P331" t="n">
        <v>1.442360625479331</v>
      </c>
      <c r="Q331" t="n">
        <v>11.7619697488058</v>
      </c>
      <c r="R331" t="n">
        <v>598.7319011211661</v>
      </c>
      <c r="S331" t="n">
        <v>28.94405103532397</v>
      </c>
      <c r="T331" t="n">
        <v>769.2326087568673</v>
      </c>
      <c r="U331" t="n">
        <v>12271.78631368239</v>
      </c>
      <c r="V331" t="n">
        <v>209</v>
      </c>
      <c r="W331" t="n">
        <v>752</v>
      </c>
      <c r="X331" t="n">
        <v>99</v>
      </c>
      <c r="Y331" t="n">
        <v>2</v>
      </c>
      <c r="Z331" t="n">
        <v>0.2114250451604335</v>
      </c>
      <c r="AA331" t="n">
        <v>3.75000100871833</v>
      </c>
      <c r="AB331" t="n">
        <v>120.4900475623941</v>
      </c>
      <c r="AC331" t="n">
        <v>4766.771066499579</v>
      </c>
      <c r="AD331" t="n">
        <v>5136.424226881017</v>
      </c>
      <c r="AE331" t="n">
        <v>1.132564653900489</v>
      </c>
      <c r="AF331" t="n">
        <v>16.59804887974165</v>
      </c>
      <c r="AG331" t="n">
        <v>259.4217549788137</v>
      </c>
      <c r="AH331" t="n">
        <v>31590.94921867164</v>
      </c>
      <c r="AI331" t="n">
        <v>21237.37229236652</v>
      </c>
      <c r="AJ331" t="n">
        <v>-275.8028701873261</v>
      </c>
      <c r="AK331" t="n">
        <v>-159.5245513837361</v>
      </c>
      <c r="AL331" t="n">
        <v>-1052.397733738328</v>
      </c>
      <c r="AM331" t="n">
        <v>-1.36768035900612</v>
      </c>
      <c r="AN331" t="n">
        <v>-11.47076609561373</v>
      </c>
      <c r="AO331" t="n">
        <v>-598.7319011211663</v>
      </c>
      <c r="AP331" t="n">
        <v>898765.0899242111</v>
      </c>
      <c r="AQ331" t="n">
        <v>0.2175652442806724</v>
      </c>
      <c r="AR331" t="n">
        <v>0.2029806425509615</v>
      </c>
      <c r="AS331" t="n">
        <v>0.1176774261764552</v>
      </c>
      <c r="AT331" t="n">
        <v>0.2505378161482641</v>
      </c>
      <c r="AU331" t="n">
        <v>0.2112388708436468</v>
      </c>
      <c r="AV331" t="n">
        <v>9.410746694348266</v>
      </c>
      <c r="AW331" t="n">
        <v>90.82492974507494</v>
      </c>
      <c r="AX331" t="n">
        <v>5874.22491445762</v>
      </c>
      <c r="AY331" t="n">
        <v>154068.7204819696</v>
      </c>
      <c r="AZ331" t="n">
        <v>197096.4792370294</v>
      </c>
      <c r="BA331" t="n">
        <v>14068.35519992308</v>
      </c>
      <c r="BB331" t="n">
        <v>47622.20793051971</v>
      </c>
      <c r="BC331" t="n">
        <v>61690.56313044279</v>
      </c>
      <c r="BD331" t="n">
        <v>0.07468026647321102</v>
      </c>
      <c r="BE331" t="n">
        <v>1.442360625479331</v>
      </c>
      <c r="BF331" t="n">
        <v>0.2912036531920738</v>
      </c>
      <c r="BG331" t="n">
        <v>11.7619697488058</v>
      </c>
      <c r="BH331" t="n">
        <v>1.27897692436818e-13</v>
      </c>
      <c r="BI331" t="n">
        <v>598.7319011211661</v>
      </c>
      <c r="BJ331" t="n">
        <v>2023.173265406016</v>
      </c>
      <c r="BK331" t="n">
        <v>29215.66751858781</v>
      </c>
      <c r="BL331" t="n">
        <v>3117.801261155425</v>
      </c>
      <c r="BM331" t="n">
        <v>19592.43489350603</v>
      </c>
      <c r="BN331" t="n">
        <v>223.1333816732179</v>
      </c>
      <c r="BO331" t="n">
        <v>17131.03597000526</v>
      </c>
      <c r="BP331" t="n">
        <v>0.008976024780055394</v>
      </c>
      <c r="BQ331" t="n">
        <v>0.3402861929783296</v>
      </c>
      <c r="BR331" t="n">
        <v>0</v>
      </c>
      <c r="BS331" t="n">
        <v>228.1366588942005</v>
      </c>
      <c r="BT331" t="n">
        <v>1004.862562624292</v>
      </c>
      <c r="BU331" t="n">
        <v>145.0453840715154</v>
      </c>
      <c r="BV331" t="n">
        <v>19485.19999999</v>
      </c>
      <c r="BW331" t="n">
        <v>1445.82</v>
      </c>
      <c r="BX331" t="n">
        <v>25.2982913</v>
      </c>
      <c r="BY331" t="inlineStr">
        <is>
          <t>2022-11-08 05:29:00</t>
        </is>
      </c>
      <c r="BZ331" t="inlineStr">
        <is>
          <t>2022-11-08 05:29:00</t>
        </is>
      </c>
      <c r="CA331" t="inlineStr">
        <is>
          <t>2022-11-08 05:29:00</t>
        </is>
      </c>
    </row>
    <row r="332">
      <c r="A332" t="n">
        <v>329</v>
      </c>
      <c r="B332" t="n">
        <v>202</v>
      </c>
      <c r="C332" t="n">
        <v>73</v>
      </c>
      <c r="D332" t="n">
        <v>1045.106343965556</v>
      </c>
      <c r="E332" t="n">
        <v>10.07040352367742</v>
      </c>
      <c r="F332" t="n">
        <v>126.6633215916163</v>
      </c>
      <c r="G332" t="n">
        <v>4197.591037634709</v>
      </c>
      <c r="H332" t="n">
        <v>225174.6428599101</v>
      </c>
      <c r="I332" t="n">
        <v>189808.5611022721</v>
      </c>
      <c r="J332" t="n">
        <v>778.6491633749368</v>
      </c>
      <c r="K332" t="n">
        <v>1166.37985769899</v>
      </c>
      <c r="L332" t="n">
        <v>-1383.654119077667</v>
      </c>
      <c r="M332" t="n">
        <v>0.07468026647321102</v>
      </c>
      <c r="N332" t="n">
        <v>0.2912036531920738</v>
      </c>
      <c r="O332" t="n">
        <v>1.27897692436818e-13</v>
      </c>
      <c r="P332" t="n">
        <v>1.442360625479331</v>
      </c>
      <c r="Q332" t="n">
        <v>11.7619697488058</v>
      </c>
      <c r="R332" t="n">
        <v>598.7319011211661</v>
      </c>
      <c r="S332" t="n">
        <v>28.94405103532397</v>
      </c>
      <c r="T332" t="n">
        <v>769.2326087568673</v>
      </c>
      <c r="U332" t="n">
        <v>12271.78631368239</v>
      </c>
      <c r="V332" t="n">
        <v>209</v>
      </c>
      <c r="W332" t="n">
        <v>752</v>
      </c>
      <c r="X332" t="n">
        <v>99</v>
      </c>
      <c r="Y332" t="n">
        <v>2</v>
      </c>
      <c r="Z332" t="n">
        <v>0.2114250451604335</v>
      </c>
      <c r="AA332" t="n">
        <v>3.75000100871833</v>
      </c>
      <c r="AB332" t="n">
        <v>120.4900475623941</v>
      </c>
      <c r="AC332" t="n">
        <v>4766.771066499579</v>
      </c>
      <c r="AD332" t="n">
        <v>5136.424226881017</v>
      </c>
      <c r="AE332" t="n">
        <v>1.132564653900489</v>
      </c>
      <c r="AF332" t="n">
        <v>16.59804887974165</v>
      </c>
      <c r="AG332" t="n">
        <v>259.4217549788137</v>
      </c>
      <c r="AH332" t="n">
        <v>31590.94921867164</v>
      </c>
      <c r="AI332" t="n">
        <v>21237.37229236652</v>
      </c>
      <c r="AJ332" t="n">
        <v>-244.8477047330462</v>
      </c>
      <c r="AK332" t="n">
        <v>-138.3801058808215</v>
      </c>
      <c r="AL332" t="n">
        <v>-1032.071087056989</v>
      </c>
      <c r="AM332" t="n">
        <v>-1.36768035900612</v>
      </c>
      <c r="AN332" t="n">
        <v>-11.47076609561373</v>
      </c>
      <c r="AO332" t="n">
        <v>-598.7319011211663</v>
      </c>
      <c r="AP332" t="n">
        <v>900574.3920663235</v>
      </c>
      <c r="AQ332" t="n">
        <v>0.217887415485169</v>
      </c>
      <c r="AR332" t="n">
        <v>0.2033506229323293</v>
      </c>
      <c r="AS332" t="n">
        <v>0.1179157233026581</v>
      </c>
      <c r="AT332" t="n">
        <v>0.2500344722697011</v>
      </c>
      <c r="AU332" t="n">
        <v>0.2108117660101424</v>
      </c>
      <c r="AV332" t="n">
        <v>9.40887130713843</v>
      </c>
      <c r="AW332" t="n">
        <v>90.81154175501742</v>
      </c>
      <c r="AX332" t="n">
        <v>5872.365979151196</v>
      </c>
      <c r="AY332" t="n">
        <v>154064.8573514993</v>
      </c>
      <c r="AZ332" t="n">
        <v>197102.4547176599</v>
      </c>
      <c r="BA332" t="n">
        <v>14068.35519992308</v>
      </c>
      <c r="BB332" t="n">
        <v>47622.20793051971</v>
      </c>
      <c r="BC332" t="n">
        <v>61690.56313044279</v>
      </c>
      <c r="BD332" t="n">
        <v>0.07468026647321102</v>
      </c>
      <c r="BE332" t="n">
        <v>1.442360625479331</v>
      </c>
      <c r="BF332" t="n">
        <v>0.2912036531920738</v>
      </c>
      <c r="BG332" t="n">
        <v>11.7619697488058</v>
      </c>
      <c r="BH332" t="n">
        <v>1.27897692436818e-13</v>
      </c>
      <c r="BI332" t="n">
        <v>598.7319011211661</v>
      </c>
      <c r="BJ332" t="n">
        <v>2023.173265406016</v>
      </c>
      <c r="BK332" t="n">
        <v>29215.66751858781</v>
      </c>
      <c r="BL332" t="n">
        <v>3117.801261155425</v>
      </c>
      <c r="BM332" t="n">
        <v>19592.43489350603</v>
      </c>
      <c r="BN332" t="n">
        <v>223.1333816732179</v>
      </c>
      <c r="BO332" t="n">
        <v>17131.03597000526</v>
      </c>
      <c r="BP332" t="n">
        <v>0.008976024780055394</v>
      </c>
      <c r="BQ332" t="n">
        <v>0.3402861929783296</v>
      </c>
      <c r="BR332" t="n">
        <v>0</v>
      </c>
      <c r="BS332" t="n">
        <v>228.1366588942005</v>
      </c>
      <c r="BT332" t="n">
        <v>1004.862562624292</v>
      </c>
      <c r="BU332" t="n">
        <v>145.0453840715154</v>
      </c>
      <c r="BV332" t="n">
        <v>19485.19999999</v>
      </c>
      <c r="BW332" t="n">
        <v>1445.82</v>
      </c>
      <c r="BX332" t="n">
        <v>25.2982913</v>
      </c>
      <c r="BY332" t="inlineStr">
        <is>
          <t>2022-11-08 05:29:00</t>
        </is>
      </c>
      <c r="BZ332" t="inlineStr">
        <is>
          <t>2022-11-08 05:29:00</t>
        </is>
      </c>
      <c r="CA332" t="inlineStr">
        <is>
          <t>2022-11-08 05:29:00</t>
        </is>
      </c>
    </row>
    <row r="333">
      <c r="A333" t="n">
        <v>330</v>
      </c>
      <c r="B333" t="n">
        <v>202</v>
      </c>
      <c r="C333" t="n">
        <v>73</v>
      </c>
      <c r="D333" t="n">
        <v>1045.106343965556</v>
      </c>
      <c r="E333" t="n">
        <v>10.07040352367742</v>
      </c>
      <c r="F333" t="n">
        <v>126.6633215916163</v>
      </c>
      <c r="G333" t="n">
        <v>4197.591037634709</v>
      </c>
      <c r="H333" t="n">
        <v>225174.6428599101</v>
      </c>
      <c r="I333" t="n">
        <v>189808.5611022721</v>
      </c>
      <c r="J333" t="n">
        <v>778.6491633749368</v>
      </c>
      <c r="K333" t="n">
        <v>1166.37985769899</v>
      </c>
      <c r="L333" t="n">
        <v>-1383.654119077667</v>
      </c>
      <c r="M333" t="n">
        <v>0.07468026647321102</v>
      </c>
      <c r="N333" t="n">
        <v>0.2912036531920738</v>
      </c>
      <c r="O333" t="n">
        <v>1.27897692436818e-13</v>
      </c>
      <c r="P333" t="n">
        <v>1.442360625479331</v>
      </c>
      <c r="Q333" t="n">
        <v>11.7619697488058</v>
      </c>
      <c r="R333" t="n">
        <v>598.7319011211661</v>
      </c>
      <c r="S333" t="n">
        <v>28.94405103532397</v>
      </c>
      <c r="T333" t="n">
        <v>769.2326087568673</v>
      </c>
      <c r="U333" t="n">
        <v>12271.78631368239</v>
      </c>
      <c r="V333" t="n">
        <v>209</v>
      </c>
      <c r="W333" t="n">
        <v>752</v>
      </c>
      <c r="X333" t="n">
        <v>99</v>
      </c>
      <c r="Y333" t="n">
        <v>2</v>
      </c>
      <c r="Z333" t="n">
        <v>0.2114250451604335</v>
      </c>
      <c r="AA333" t="n">
        <v>3.75000100871833</v>
      </c>
      <c r="AB333" t="n">
        <v>120.4900475623941</v>
      </c>
      <c r="AC333" t="n">
        <v>4766.771066499579</v>
      </c>
      <c r="AD333" t="n">
        <v>5136.424226881017</v>
      </c>
      <c r="AE333" t="n">
        <v>1.132564653900489</v>
      </c>
      <c r="AF333" t="n">
        <v>16.59804887974165</v>
      </c>
      <c r="AG333" t="n">
        <v>259.4217549788137</v>
      </c>
      <c r="AH333" t="n">
        <v>31590.94921867164</v>
      </c>
      <c r="AI333" t="n">
        <v>21237.37229236652</v>
      </c>
      <c r="AJ333" t="n">
        <v>-201.3286283069509</v>
      </c>
      <c r="AK333" t="n">
        <v>-111.8930505849633</v>
      </c>
      <c r="AL333" t="n">
        <v>-942.8535395445803</v>
      </c>
      <c r="AM333" t="n">
        <v>-1.36768035900612</v>
      </c>
      <c r="AN333" t="n">
        <v>-11.47076609561373</v>
      </c>
      <c r="AO333" t="n">
        <v>-598.7319011211663</v>
      </c>
      <c r="AP333" t="n">
        <v>900569.4570437348</v>
      </c>
      <c r="AQ333" t="n">
        <v>0.2178886094844867</v>
      </c>
      <c r="AR333" t="n">
        <v>0.2033517372716063</v>
      </c>
      <c r="AS333" t="n">
        <v>0.1179163694679855</v>
      </c>
      <c r="AT333" t="n">
        <v>0.2500358424313904</v>
      </c>
      <c r="AU333" t="n">
        <v>0.2108074413445312</v>
      </c>
      <c r="AV333" t="n">
        <v>9.408876360261216</v>
      </c>
      <c r="AW333" t="n">
        <v>90.81159690663092</v>
      </c>
      <c r="AX333" t="n">
        <v>5872.365786786358</v>
      </c>
      <c r="AY333" t="n">
        <v>154064.9545161785</v>
      </c>
      <c r="AZ333" t="n">
        <v>197102.845984507</v>
      </c>
      <c r="BA333" t="n">
        <v>14068.35519992308</v>
      </c>
      <c r="BB333" t="n">
        <v>47622.20793051971</v>
      </c>
      <c r="BC333" t="n">
        <v>61690.56313044279</v>
      </c>
      <c r="BD333" t="n">
        <v>0.07468026647321102</v>
      </c>
      <c r="BE333" t="n">
        <v>1.442360625479331</v>
      </c>
      <c r="BF333" t="n">
        <v>0.2912036531920738</v>
      </c>
      <c r="BG333" t="n">
        <v>11.7619697488058</v>
      </c>
      <c r="BH333" t="n">
        <v>1.27897692436818e-13</v>
      </c>
      <c r="BI333" t="n">
        <v>598.7319011211661</v>
      </c>
      <c r="BJ333" t="n">
        <v>2023.173265406016</v>
      </c>
      <c r="BK333" t="n">
        <v>29215.66751858781</v>
      </c>
      <c r="BL333" t="n">
        <v>3117.801261155425</v>
      </c>
      <c r="BM333" t="n">
        <v>19592.43489350603</v>
      </c>
      <c r="BN333" t="n">
        <v>223.1333816732179</v>
      </c>
      <c r="BO333" t="n">
        <v>17131.03597000526</v>
      </c>
      <c r="BP333" t="n">
        <v>0.008976024780055394</v>
      </c>
      <c r="BQ333" t="n">
        <v>0.3402861929783296</v>
      </c>
      <c r="BR333" t="n">
        <v>0</v>
      </c>
      <c r="BS333" t="n">
        <v>228.1366588942005</v>
      </c>
      <c r="BT333" t="n">
        <v>1004.862562624292</v>
      </c>
      <c r="BU333" t="n">
        <v>145.0453840715154</v>
      </c>
      <c r="BV333" t="n">
        <v>19532.9294378</v>
      </c>
      <c r="BW333" t="n">
        <v>1449.28363814</v>
      </c>
      <c r="BX333" t="n">
        <v>25.52180757</v>
      </c>
      <c r="BY333" t="inlineStr">
        <is>
          <t>2022-11-08 05:30:00</t>
        </is>
      </c>
      <c r="BZ333" t="inlineStr">
        <is>
          <t>2022-11-08 05:30:00</t>
        </is>
      </c>
      <c r="CA333" t="inlineStr">
        <is>
          <t>2022-11-08 05:30:00</t>
        </is>
      </c>
    </row>
    <row r="334">
      <c r="A334" t="n">
        <v>331</v>
      </c>
      <c r="B334" t="n">
        <v>202</v>
      </c>
      <c r="C334" t="n">
        <v>73</v>
      </c>
      <c r="D334" t="n">
        <v>1045.106343965556</v>
      </c>
      <c r="E334" t="n">
        <v>10.07628014233831</v>
      </c>
      <c r="F334" t="n">
        <v>126.6633215916163</v>
      </c>
      <c r="G334" t="n">
        <v>4184.142444038352</v>
      </c>
      <c r="H334" t="n">
        <v>225433.1075898739</v>
      </c>
      <c r="I334" t="n">
        <v>189808.5611022721</v>
      </c>
      <c r="J334" t="n">
        <v>778.6491633749368</v>
      </c>
      <c r="K334" t="n">
        <v>1166.37985769899</v>
      </c>
      <c r="L334" t="n">
        <v>-1383.654119077667</v>
      </c>
      <c r="M334" t="n">
        <v>0.07468026647321102</v>
      </c>
      <c r="N334" t="n">
        <v>0.2912036531920738</v>
      </c>
      <c r="O334" t="n">
        <v>1.27897692436818e-13</v>
      </c>
      <c r="P334" t="n">
        <v>1.442360625479331</v>
      </c>
      <c r="Q334" t="n">
        <v>11.7619697488058</v>
      </c>
      <c r="R334" t="n">
        <v>598.7319011211661</v>
      </c>
      <c r="S334" t="n">
        <v>28.9748149102549</v>
      </c>
      <c r="T334" t="n">
        <v>769.2326087568673</v>
      </c>
      <c r="U334" t="n">
        <v>12285.23558957383</v>
      </c>
      <c r="V334" t="n">
        <v>209</v>
      </c>
      <c r="W334" t="n">
        <v>752</v>
      </c>
      <c r="X334" t="n">
        <v>100.3333333333333</v>
      </c>
      <c r="Y334" t="n">
        <v>2</v>
      </c>
      <c r="Z334" t="n">
        <v>0.2129568357442856</v>
      </c>
      <c r="AA334" t="n">
        <v>3.75000100871833</v>
      </c>
      <c r="AB334" t="n">
        <v>120.490729857477</v>
      </c>
      <c r="AC334" t="n">
        <v>4766.771656330067</v>
      </c>
      <c r="AD334" t="n">
        <v>5136.424226881017</v>
      </c>
      <c r="AE334" t="n">
        <v>1.133126788616545</v>
      </c>
      <c r="AF334" t="n">
        <v>16.59804887974165</v>
      </c>
      <c r="AG334" t="n">
        <v>259.4220053666648</v>
      </c>
      <c r="AH334" t="n">
        <v>31590.94943512695</v>
      </c>
      <c r="AI334" t="n">
        <v>21237.37229236652</v>
      </c>
      <c r="AJ334" t="n">
        <v>-148.9598910527489</v>
      </c>
      <c r="AK334" t="n">
        <v>-101.506800075927</v>
      </c>
      <c r="AL334" t="n">
        <v>-891.4962429873552</v>
      </c>
      <c r="AM334" t="n">
        <v>-1.36768035900612</v>
      </c>
      <c r="AN334" t="n">
        <v>-11.47076609561373</v>
      </c>
      <c r="AO334" t="n">
        <v>-598.7319011211663</v>
      </c>
      <c r="AP334" t="n">
        <v>902426.9683357375</v>
      </c>
      <c r="AQ334" t="n">
        <v>0.2179727427704509</v>
      </c>
      <c r="AR334" t="n">
        <v>0.2034193192095507</v>
      </c>
      <c r="AS334" t="n">
        <v>0.1187133302516877</v>
      </c>
      <c r="AT334" t="n">
        <v>0.2495211809496106</v>
      </c>
      <c r="AU334" t="n">
        <v>0.2103734268187002</v>
      </c>
      <c r="AV334" t="n">
        <v>9.405038305726595</v>
      </c>
      <c r="AW334" t="n">
        <v>90.77624095256506</v>
      </c>
      <c r="AX334" t="n">
        <v>5865.705161581344</v>
      </c>
      <c r="AY334" t="n">
        <v>154010.5702905473</v>
      </c>
      <c r="AZ334" t="n">
        <v>197057.1213897249</v>
      </c>
      <c r="BA334" t="n">
        <v>14068.35519992308</v>
      </c>
      <c r="BB334" t="n">
        <v>47622.20793051971</v>
      </c>
      <c r="BC334" t="n">
        <v>61690.56313044279</v>
      </c>
      <c r="BD334" t="n">
        <v>0.07468026647321102</v>
      </c>
      <c r="BE334" t="n">
        <v>1.442360625479331</v>
      </c>
      <c r="BF334" t="n">
        <v>0.2912036531920738</v>
      </c>
      <c r="BG334" t="n">
        <v>11.7619697488058</v>
      </c>
      <c r="BH334" t="n">
        <v>1.27897692436818e-13</v>
      </c>
      <c r="BI334" t="n">
        <v>598.7319011211661</v>
      </c>
      <c r="BJ334" t="n">
        <v>2023.173265406016</v>
      </c>
      <c r="BK334" t="n">
        <v>29215.66751858781</v>
      </c>
      <c r="BL334" t="n">
        <v>3117.801261155425</v>
      </c>
      <c r="BM334" t="n">
        <v>19592.43489350603</v>
      </c>
      <c r="BN334" t="n">
        <v>223.1333816732179</v>
      </c>
      <c r="BO334" t="n">
        <v>17131.03597000526</v>
      </c>
      <c r="BP334" t="n">
        <v>0.008976024780055394</v>
      </c>
      <c r="BQ334" t="n">
        <v>0.3402861929783296</v>
      </c>
      <c r="BR334" t="n">
        <v>0</v>
      </c>
      <c r="BS334" t="n">
        <v>228.1366588942005</v>
      </c>
      <c r="BT334" t="n">
        <v>1004.862562624292</v>
      </c>
      <c r="BU334" t="n">
        <v>145.0453840715154</v>
      </c>
      <c r="BV334" t="n">
        <v>19566.5</v>
      </c>
      <c r="BW334" t="n">
        <v>1448.91</v>
      </c>
      <c r="BX334" t="n">
        <v>25.53871461</v>
      </c>
      <c r="BY334" t="inlineStr">
        <is>
          <t>2022-11-08 05:31:00</t>
        </is>
      </c>
      <c r="BZ334" t="inlineStr">
        <is>
          <t>2022-11-08 05:31:00</t>
        </is>
      </c>
      <c r="CA334" t="inlineStr">
        <is>
          <t>2022-11-08 05:31:00</t>
        </is>
      </c>
    </row>
    <row r="335">
      <c r="A335" t="n">
        <v>332</v>
      </c>
      <c r="B335" t="n">
        <v>202</v>
      </c>
      <c r="C335" t="n">
        <v>73</v>
      </c>
      <c r="D335" t="n">
        <v>1045.106343965556</v>
      </c>
      <c r="E335" t="n">
        <v>10.07921845166875</v>
      </c>
      <c r="F335" t="n">
        <v>126.6633215916163</v>
      </c>
      <c r="G335" t="n">
        <v>4177.418147240172</v>
      </c>
      <c r="H335" t="n">
        <v>225562.3399548558</v>
      </c>
      <c r="I335" t="n">
        <v>189808.5611022721</v>
      </c>
      <c r="J335" t="n">
        <v>778.6491633749368</v>
      </c>
      <c r="K335" t="n">
        <v>1166.37985769899</v>
      </c>
      <c r="L335" t="n">
        <v>-1383.654119077667</v>
      </c>
      <c r="M335" t="n">
        <v>0.07468026647321102</v>
      </c>
      <c r="N335" t="n">
        <v>0.2912036531920738</v>
      </c>
      <c r="O335" t="n">
        <v>1.27897692436818e-13</v>
      </c>
      <c r="P335" t="n">
        <v>1.442360625479331</v>
      </c>
      <c r="Q335" t="n">
        <v>11.7619697488058</v>
      </c>
      <c r="R335" t="n">
        <v>598.7319011211661</v>
      </c>
      <c r="S335" t="n">
        <v>28.99019684772037</v>
      </c>
      <c r="T335" t="n">
        <v>769.2326087568673</v>
      </c>
      <c r="U335" t="n">
        <v>12291.96022751956</v>
      </c>
      <c r="V335" t="n">
        <v>209</v>
      </c>
      <c r="W335" t="n">
        <v>752</v>
      </c>
      <c r="X335" t="n">
        <v>101</v>
      </c>
      <c r="Y335" t="n">
        <v>2</v>
      </c>
      <c r="Z335" t="n">
        <v>0.2137227310362116</v>
      </c>
      <c r="AA335" t="n">
        <v>3.75000100871833</v>
      </c>
      <c r="AB335" t="n">
        <v>120.4910710050184</v>
      </c>
      <c r="AC335" t="n">
        <v>4766.771951245312</v>
      </c>
      <c r="AD335" t="n">
        <v>5136.424226881017</v>
      </c>
      <c r="AE335" t="n">
        <v>1.133407855974572</v>
      </c>
      <c r="AF335" t="n">
        <v>16.59804887974165</v>
      </c>
      <c r="AG335" t="n">
        <v>259.4221305605904</v>
      </c>
      <c r="AH335" t="n">
        <v>31590.9495433546</v>
      </c>
      <c r="AI335" t="n">
        <v>21237.37229236652</v>
      </c>
      <c r="AJ335" t="n">
        <v>-74.47023468985982</v>
      </c>
      <c r="AK335" t="n">
        <v>-55.14057991364951</v>
      </c>
      <c r="AL335" t="n">
        <v>-856.5606317199903</v>
      </c>
      <c r="AM335" t="n">
        <v>-1.36768035900612</v>
      </c>
      <c r="AN335" t="n">
        <v>-11.47076609561373</v>
      </c>
      <c r="AO335" t="n">
        <v>-598.7319011211663</v>
      </c>
      <c r="AP335" t="n">
        <v>902833.9304601284</v>
      </c>
      <c r="AQ335" t="n">
        <v>0.2184399823498727</v>
      </c>
      <c r="AR335" t="n">
        <v>0.2032752060988405</v>
      </c>
      <c r="AS335" t="n">
        <v>0.1181677895231844</v>
      </c>
      <c r="AT335" t="n">
        <v>0.2498381289678581</v>
      </c>
      <c r="AU335" t="n">
        <v>0.2102788930602442</v>
      </c>
      <c r="AV335" t="n">
        <v>9.40393544953421</v>
      </c>
      <c r="AW335" t="n">
        <v>90.78030773546332</v>
      </c>
      <c r="AX335" t="n">
        <v>5865.535169849226</v>
      </c>
      <c r="AY335" t="n">
        <v>154014.2823706575</v>
      </c>
      <c r="AZ335" t="n">
        <v>197060.1964855251</v>
      </c>
      <c r="BA335" t="n">
        <v>14068.35519992308</v>
      </c>
      <c r="BB335" t="n">
        <v>47622.20793051971</v>
      </c>
      <c r="BC335" t="n">
        <v>61690.56313044279</v>
      </c>
      <c r="BD335" t="n">
        <v>0.07468026647321102</v>
      </c>
      <c r="BE335" t="n">
        <v>1.442360625479331</v>
      </c>
      <c r="BF335" t="n">
        <v>0.2912036531920738</v>
      </c>
      <c r="BG335" t="n">
        <v>11.7619697488058</v>
      </c>
      <c r="BH335" t="n">
        <v>1.27897692436818e-13</v>
      </c>
      <c r="BI335" t="n">
        <v>598.7319011211661</v>
      </c>
      <c r="BJ335" t="n">
        <v>2023.173265406016</v>
      </c>
      <c r="BK335" t="n">
        <v>29215.66751858781</v>
      </c>
      <c r="BL335" t="n">
        <v>3117.801261155425</v>
      </c>
      <c r="BM335" t="n">
        <v>19592.43489350603</v>
      </c>
      <c r="BN335" t="n">
        <v>223.1333816732179</v>
      </c>
      <c r="BO335" t="n">
        <v>17131.03597000526</v>
      </c>
      <c r="BP335" t="n">
        <v>0.008976024780055394</v>
      </c>
      <c r="BQ335" t="n">
        <v>0.3402861929783296</v>
      </c>
      <c r="BR335" t="n">
        <v>0</v>
      </c>
      <c r="BS335" t="n">
        <v>228.1366588942005</v>
      </c>
      <c r="BT335" t="n">
        <v>1004.862562624292</v>
      </c>
      <c r="BU335" t="n">
        <v>145.0453840715154</v>
      </c>
      <c r="BV335" t="n">
        <v>19631.4110625</v>
      </c>
      <c r="BW335" t="n">
        <v>1455.16</v>
      </c>
      <c r="BX335" t="n">
        <v>25.6177851</v>
      </c>
      <c r="BY335" t="inlineStr">
        <is>
          <t>2022-11-08 05:33:00</t>
        </is>
      </c>
      <c r="BZ335" t="inlineStr">
        <is>
          <t>2022-11-08 05:33:00</t>
        </is>
      </c>
      <c r="CA335" t="inlineStr">
        <is>
          <t>2022-11-08 05:33:00</t>
        </is>
      </c>
    </row>
    <row r="336">
      <c r="A336" t="n">
        <v>333</v>
      </c>
      <c r="B336" t="n">
        <v>202</v>
      </c>
      <c r="C336" t="n">
        <v>73</v>
      </c>
      <c r="D336" t="n">
        <v>1045.106343965556</v>
      </c>
      <c r="E336" t="n">
        <v>10.07921845166875</v>
      </c>
      <c r="F336" t="n">
        <v>126.6633215916163</v>
      </c>
      <c r="G336" t="n">
        <v>4177.418147240172</v>
      </c>
      <c r="H336" t="n">
        <v>225560.4054110815</v>
      </c>
      <c r="I336" t="n">
        <v>189808.3408924035</v>
      </c>
      <c r="J336" t="n">
        <v>780.8039687758886</v>
      </c>
      <c r="K336" t="n">
        <v>1166.37985769899</v>
      </c>
      <c r="L336" t="n">
        <v>-1383.654119077667</v>
      </c>
      <c r="M336" t="n">
        <v>0.07468026647321102</v>
      </c>
      <c r="N336" t="n">
        <v>0.2912036531920738</v>
      </c>
      <c r="O336" t="n">
        <v>1.27897692436818e-13</v>
      </c>
      <c r="P336" t="n">
        <v>1.403372612601257</v>
      </c>
      <c r="Q336" t="n">
        <v>11.7619697488058</v>
      </c>
      <c r="R336" t="n">
        <v>598.5784021262645</v>
      </c>
      <c r="S336" t="n">
        <v>29.02918486059844</v>
      </c>
      <c r="T336" t="n">
        <v>769.2326087568673</v>
      </c>
      <c r="U336" t="n">
        <v>12292.11372651446</v>
      </c>
      <c r="V336" t="n">
        <v>209</v>
      </c>
      <c r="W336" t="n">
        <v>753.3333333333334</v>
      </c>
      <c r="X336" t="n">
        <v>101</v>
      </c>
      <c r="Y336" t="n">
        <v>2</v>
      </c>
      <c r="Z336" t="n">
        <v>0.2137227310362116</v>
      </c>
      <c r="AA336" t="n">
        <v>3.75000100871833</v>
      </c>
      <c r="AB336" t="n">
        <v>120.4910710050184</v>
      </c>
      <c r="AC336" t="n">
        <v>4766.772341125441</v>
      </c>
      <c r="AD336" t="n">
        <v>5136.425761870966</v>
      </c>
      <c r="AE336" t="n">
        <v>1.133407855974572</v>
      </c>
      <c r="AF336" t="n">
        <v>16.59804887974165</v>
      </c>
      <c r="AG336" t="n">
        <v>259.4221305605904</v>
      </c>
      <c r="AH336" t="n">
        <v>31590.94968643235</v>
      </c>
      <c r="AI336" t="n">
        <v>21237.37285567534</v>
      </c>
      <c r="AJ336" t="n">
        <v>-42.94316249445753</v>
      </c>
      <c r="AK336" t="n">
        <v>-31.24315054778756</v>
      </c>
      <c r="AL336" t="n">
        <v>-840.5596951598576</v>
      </c>
      <c r="AM336" t="n">
        <v>-1.328692346128046</v>
      </c>
      <c r="AN336" t="n">
        <v>-11.47076609561373</v>
      </c>
      <c r="AO336" t="n">
        <v>-598.5784021262647</v>
      </c>
      <c r="AP336" t="n">
        <v>904602.1549676904</v>
      </c>
      <c r="AQ336" t="n">
        <v>0.2187362472296027</v>
      </c>
      <c r="AR336" t="n">
        <v>0.2037529957618104</v>
      </c>
      <c r="AS336" t="n">
        <v>0.1183019516161347</v>
      </c>
      <c r="AT336" t="n">
        <v>0.2493497757300379</v>
      </c>
      <c r="AU336" t="n">
        <v>0.2098590296624142</v>
      </c>
      <c r="AV336" t="n">
        <v>9.402817804329587</v>
      </c>
      <c r="AW336" t="n">
        <v>90.77074290929887</v>
      </c>
      <c r="AX336" t="n">
        <v>5864.639213871383</v>
      </c>
      <c r="AY336" t="n">
        <v>154020.8338544873</v>
      </c>
      <c r="AZ336" t="n">
        <v>197078.1915516121</v>
      </c>
      <c r="BA336" t="n">
        <v>13301.03094882932</v>
      </c>
      <c r="BB336" t="n">
        <v>47618.05536462856</v>
      </c>
      <c r="BC336" t="n">
        <v>60919.08631345787</v>
      </c>
      <c r="BD336" t="n">
        <v>0.07468026647321102</v>
      </c>
      <c r="BE336" t="n">
        <v>1.403372612601257</v>
      </c>
      <c r="BF336" t="n">
        <v>0.2912036531920738</v>
      </c>
      <c r="BG336" t="n">
        <v>11.7619697488058</v>
      </c>
      <c r="BH336" t="n">
        <v>1.27897692436818e-13</v>
      </c>
      <c r="BI336" t="n">
        <v>598.5784021262645</v>
      </c>
      <c r="BJ336" t="n">
        <v>2023.173265406016</v>
      </c>
      <c r="BK336" t="n">
        <v>28450.2778112683</v>
      </c>
      <c r="BL336" t="n">
        <v>3117.801261155425</v>
      </c>
      <c r="BM336" t="n">
        <v>19592.43489350603</v>
      </c>
      <c r="BN336" t="n">
        <v>223.1333816732179</v>
      </c>
      <c r="BO336" t="n">
        <v>17127.1036657408</v>
      </c>
      <c r="BP336" t="n">
        <v>0.008976024780055394</v>
      </c>
      <c r="BQ336" t="n">
        <v>0.3402861929783296</v>
      </c>
      <c r="BR336" t="n">
        <v>0</v>
      </c>
      <c r="BS336" t="n">
        <v>228.1366588942005</v>
      </c>
      <c r="BT336" t="n">
        <v>1004.862562624292</v>
      </c>
      <c r="BU336" t="n">
        <v>145.0453840715154</v>
      </c>
      <c r="BV336" t="n">
        <v>19631.4110625</v>
      </c>
      <c r="BW336" t="n">
        <v>1455.16</v>
      </c>
      <c r="BX336" t="n">
        <v>25.6177851</v>
      </c>
      <c r="BY336" t="inlineStr">
        <is>
          <t>2022-11-08 05:33:00</t>
        </is>
      </c>
      <c r="BZ336" t="inlineStr">
        <is>
          <t>2022-11-08 05:33:00</t>
        </is>
      </c>
      <c r="CA336" t="inlineStr">
        <is>
          <t>2022-11-08 05:33:00</t>
        </is>
      </c>
    </row>
    <row r="337">
      <c r="A337" t="n">
        <v>334</v>
      </c>
      <c r="B337" t="n">
        <v>202</v>
      </c>
      <c r="C337" t="n">
        <v>73</v>
      </c>
      <c r="D337" t="n">
        <v>1045.106343965556</v>
      </c>
      <c r="E337" t="n">
        <v>10.07921845166875</v>
      </c>
      <c r="F337" t="n">
        <v>126.6633215916163</v>
      </c>
      <c r="G337" t="n">
        <v>4177.418147240172</v>
      </c>
      <c r="H337" t="n">
        <v>225559.4381391944</v>
      </c>
      <c r="I337" t="n">
        <v>189808.2307874692</v>
      </c>
      <c r="J337" t="n">
        <v>781.8813714763645</v>
      </c>
      <c r="K337" t="n">
        <v>1166.37985769899</v>
      </c>
      <c r="L337" t="n">
        <v>-1383.654119077667</v>
      </c>
      <c r="M337" t="n">
        <v>0.448645388177647</v>
      </c>
      <c r="N337" t="n">
        <v>0.2912036531920738</v>
      </c>
      <c r="O337" t="n">
        <v>1.27897692436818e-13</v>
      </c>
      <c r="P337" t="n">
        <v>1.383878606162219</v>
      </c>
      <c r="Q337" t="n">
        <v>11.7619697488058</v>
      </c>
      <c r="R337" t="n">
        <v>598.5016526288136</v>
      </c>
      <c r="S337" t="n">
        <v>29.42264398874191</v>
      </c>
      <c r="T337" t="n">
        <v>769.2326087568673</v>
      </c>
      <c r="U337" t="n">
        <v>12292.19047601191</v>
      </c>
      <c r="V337" t="n">
        <v>209.6666666666667</v>
      </c>
      <c r="W337" t="n">
        <v>754</v>
      </c>
      <c r="X337" t="n">
        <v>101</v>
      </c>
      <c r="Y337" t="n">
        <v>2</v>
      </c>
      <c r="Z337" t="n">
        <v>0.2137608690756537</v>
      </c>
      <c r="AA337" t="n">
        <v>3.75000100871833</v>
      </c>
      <c r="AB337" t="n">
        <v>120.4910710050184</v>
      </c>
      <c r="AC337" t="n">
        <v>4766.772536065506</v>
      </c>
      <c r="AD337" t="n">
        <v>5136.42652936594</v>
      </c>
      <c r="AE337" t="n">
        <v>1.13342185182766</v>
      </c>
      <c r="AF337" t="n">
        <v>16.59804887974165</v>
      </c>
      <c r="AG337" t="n">
        <v>259.4221305605904</v>
      </c>
      <c r="AH337" t="n">
        <v>31590.94975797123</v>
      </c>
      <c r="AI337" t="n">
        <v>21237.37313732975</v>
      </c>
      <c r="AJ337" t="n">
        <v>-56.66165933300359</v>
      </c>
      <c r="AK337" t="n">
        <v>-40.36240959380132</v>
      </c>
      <c r="AL337" t="n">
        <v>-887.2093972233523</v>
      </c>
      <c r="AM337" t="n">
        <v>-0.9352332179845733</v>
      </c>
      <c r="AN337" t="n">
        <v>-11.47076609561373</v>
      </c>
      <c r="AO337" t="n">
        <v>-598.5016526288139</v>
      </c>
      <c r="AP337" t="n">
        <v>904613.1614827672</v>
      </c>
      <c r="AQ337" t="n">
        <v>0.2187335858447085</v>
      </c>
      <c r="AR337" t="n">
        <v>0.2037505166795736</v>
      </c>
      <c r="AS337" t="n">
        <v>0.1183005122249457</v>
      </c>
      <c r="AT337" t="n">
        <v>0.2493435290831675</v>
      </c>
      <c r="AU337" t="n">
        <v>0.2098718561676046</v>
      </c>
      <c r="AV337" t="n">
        <v>9.402769652167533</v>
      </c>
      <c r="AW337" t="n">
        <v>90.77025938521346</v>
      </c>
      <c r="AX337" t="n">
        <v>5864.618842036411</v>
      </c>
      <c r="AY337" t="n">
        <v>154020.0028358941</v>
      </c>
      <c r="AZ337" t="n">
        <v>197076.3614815716</v>
      </c>
      <c r="BA337" t="n">
        <v>12917.36882328244</v>
      </c>
      <c r="BB337" t="n">
        <v>47615.97908168297</v>
      </c>
      <c r="BC337" t="n">
        <v>60533.34790496542</v>
      </c>
      <c r="BD337" t="n">
        <v>0.448645388177647</v>
      </c>
      <c r="BE337" t="n">
        <v>1.383878606162219</v>
      </c>
      <c r="BF337" t="n">
        <v>0.2912036531920738</v>
      </c>
      <c r="BG337" t="n">
        <v>11.7619697488058</v>
      </c>
      <c r="BH337" t="n">
        <v>1.27897692436818e-13</v>
      </c>
      <c r="BI337" t="n">
        <v>598.5016526288136</v>
      </c>
      <c r="BJ337" t="n">
        <v>9358.343932113021</v>
      </c>
      <c r="BK337" t="n">
        <v>28067.58295760854</v>
      </c>
      <c r="BL337" t="n">
        <v>3117.801261155425</v>
      </c>
      <c r="BM337" t="n">
        <v>19592.43489350603</v>
      </c>
      <c r="BN337" t="n">
        <v>223.1333816732179</v>
      </c>
      <c r="BO337" t="n">
        <v>17125.13751360858</v>
      </c>
      <c r="BP337" t="n">
        <v>0.09514749651174986</v>
      </c>
      <c r="BQ337" t="n">
        <v>0.3402861929783296</v>
      </c>
      <c r="BR337" t="n">
        <v>0</v>
      </c>
      <c r="BS337" t="n">
        <v>1918.354315750619</v>
      </c>
      <c r="BT337" t="n">
        <v>1004.862562624292</v>
      </c>
      <c r="BU337" t="n">
        <v>145.0453840715154</v>
      </c>
      <c r="BV337" t="n">
        <v>19614.585</v>
      </c>
      <c r="BW337" t="n">
        <v>1453.9675</v>
      </c>
      <c r="BX337" t="n">
        <v>25.50059286</v>
      </c>
      <c r="BY337" t="inlineStr">
        <is>
          <t>2022-11-08 05:34:00</t>
        </is>
      </c>
      <c r="BZ337" t="inlineStr">
        <is>
          <t>2022-11-08 05:34:00</t>
        </is>
      </c>
      <c r="CA337" t="inlineStr">
        <is>
          <t>2022-11-08 05:34:00</t>
        </is>
      </c>
    </row>
    <row r="338">
      <c r="A338" t="n">
        <v>335</v>
      </c>
      <c r="B338" t="n">
        <v>202</v>
      </c>
      <c r="C338" t="n">
        <v>73</v>
      </c>
      <c r="D338" t="n">
        <v>1045.106343965556</v>
      </c>
      <c r="E338" t="n">
        <v>10.07921845166875</v>
      </c>
      <c r="F338" t="n">
        <v>126.6633215916163</v>
      </c>
      <c r="G338" t="n">
        <v>4177.418147240172</v>
      </c>
      <c r="H338" t="n">
        <v>225559.4381391944</v>
      </c>
      <c r="I338" t="n">
        <v>189808.2307874692</v>
      </c>
      <c r="J338" t="n">
        <v>781.8813714763645</v>
      </c>
      <c r="K338" t="n">
        <v>1166.37985769899</v>
      </c>
      <c r="L338" t="n">
        <v>-1383.654119077667</v>
      </c>
      <c r="M338" t="n">
        <v>0.6356279490298651</v>
      </c>
      <c r="N338" t="n">
        <v>0.2912036531920738</v>
      </c>
      <c r="O338" t="n">
        <v>1.27897692436818e-13</v>
      </c>
      <c r="P338" t="n">
        <v>1.383878606162219</v>
      </c>
      <c r="Q338" t="n">
        <v>11.7619697488058</v>
      </c>
      <c r="R338" t="n">
        <v>598.5016526288136</v>
      </c>
      <c r="S338" t="n">
        <v>29.60962654959413</v>
      </c>
      <c r="T338" t="n">
        <v>769.2326087568673</v>
      </c>
      <c r="U338" t="n">
        <v>12292.19047601191</v>
      </c>
      <c r="V338" t="n">
        <v>210</v>
      </c>
      <c r="W338" t="n">
        <v>754</v>
      </c>
      <c r="X338" t="n">
        <v>101</v>
      </c>
      <c r="Y338" t="n">
        <v>2</v>
      </c>
      <c r="Z338" t="n">
        <v>0.2137799380953748</v>
      </c>
      <c r="AA338" t="n">
        <v>3.75000100871833</v>
      </c>
      <c r="AB338" t="n">
        <v>120.4910710050184</v>
      </c>
      <c r="AC338" t="n">
        <v>4766.772536065506</v>
      </c>
      <c r="AD338" t="n">
        <v>5136.42652936594</v>
      </c>
      <c r="AE338" t="n">
        <v>1.133428849754204</v>
      </c>
      <c r="AF338" t="n">
        <v>16.59804887974165</v>
      </c>
      <c r="AG338" t="n">
        <v>259.4221305605904</v>
      </c>
      <c r="AH338" t="n">
        <v>31590.94975797123</v>
      </c>
      <c r="AI338" t="n">
        <v>21237.37313732975</v>
      </c>
      <c r="AJ338" t="n">
        <v>-65.688107674386</v>
      </c>
      <c r="AK338" t="n">
        <v>-45.59116713905129</v>
      </c>
      <c r="AL338" t="n">
        <v>-961.808442701977</v>
      </c>
      <c r="AM338" t="n">
        <v>-0.7482506571323552</v>
      </c>
      <c r="AN338" t="n">
        <v>-11.47076609561373</v>
      </c>
      <c r="AO338" t="n">
        <v>-598.5016526288139</v>
      </c>
      <c r="AP338" t="n">
        <v>903805.2355396874</v>
      </c>
      <c r="AQ338" t="n">
        <v>0.2187414713699606</v>
      </c>
      <c r="AR338" t="n">
        <v>0.2037655302209979</v>
      </c>
      <c r="AS338" t="n">
        <v>0.1178645964748557</v>
      </c>
      <c r="AT338" t="n">
        <v>0.2495664262397145</v>
      </c>
      <c r="AU338" t="n">
        <v>0.2100619756944712</v>
      </c>
      <c r="AV338" t="n">
        <v>9.404738629922686</v>
      </c>
      <c r="AW338" t="n">
        <v>90.78938369609268</v>
      </c>
      <c r="AX338" t="n">
        <v>5868.300088131674</v>
      </c>
      <c r="AY338" t="n">
        <v>154052.0877354275</v>
      </c>
      <c r="AZ338" t="n">
        <v>197104.7313147777</v>
      </c>
      <c r="BA338" t="n">
        <v>12917.36882328244</v>
      </c>
      <c r="BB338" t="n">
        <v>47615.97908168297</v>
      </c>
      <c r="BC338" t="n">
        <v>60533.34790496542</v>
      </c>
      <c r="BD338" t="n">
        <v>0.6356279490298651</v>
      </c>
      <c r="BE338" t="n">
        <v>1.383878606162219</v>
      </c>
      <c r="BF338" t="n">
        <v>0.2912036531920738</v>
      </c>
      <c r="BG338" t="n">
        <v>11.7619697488058</v>
      </c>
      <c r="BH338" t="n">
        <v>1.27897692436818e-13</v>
      </c>
      <c r="BI338" t="n">
        <v>598.5016526288136</v>
      </c>
      <c r="BJ338" t="n">
        <v>13025.92926546652</v>
      </c>
      <c r="BK338" t="n">
        <v>28067.58295760854</v>
      </c>
      <c r="BL338" t="n">
        <v>3117.801261155425</v>
      </c>
      <c r="BM338" t="n">
        <v>19592.43489350603</v>
      </c>
      <c r="BN338" t="n">
        <v>223.1333816732179</v>
      </c>
      <c r="BO338" t="n">
        <v>17125.13751360858</v>
      </c>
      <c r="BP338" t="n">
        <v>0.1382332323775971</v>
      </c>
      <c r="BQ338" t="n">
        <v>0.3402861929783296</v>
      </c>
      <c r="BR338" t="n">
        <v>0</v>
      </c>
      <c r="BS338" t="n">
        <v>2763.463144178828</v>
      </c>
      <c r="BT338" t="n">
        <v>1004.862562624292</v>
      </c>
      <c r="BU338" t="n">
        <v>145.0453840715154</v>
      </c>
      <c r="BV338" t="n">
        <v>19611.21</v>
      </c>
      <c r="BW338" t="n">
        <v>1453.88</v>
      </c>
      <c r="BX338" t="n">
        <v>25.37222447</v>
      </c>
      <c r="BY338" t="inlineStr">
        <is>
          <t>2022-11-08 05:35:00</t>
        </is>
      </c>
      <c r="BZ338" t="inlineStr">
        <is>
          <t>2022-11-08 05:35:00</t>
        </is>
      </c>
      <c r="CA338" t="inlineStr">
        <is>
          <t>2022-11-08 05:35:00</t>
        </is>
      </c>
    </row>
    <row r="339">
      <c r="A339" t="n">
        <v>336</v>
      </c>
      <c r="B339" t="n">
        <v>202</v>
      </c>
      <c r="C339" t="n">
        <v>73</v>
      </c>
      <c r="D339" t="n">
        <v>1045.106343965556</v>
      </c>
      <c r="E339" t="n">
        <v>10.07921845166875</v>
      </c>
      <c r="F339" t="n">
        <v>126.6633215916163</v>
      </c>
      <c r="G339" t="n">
        <v>4177.418147240172</v>
      </c>
      <c r="H339" t="n">
        <v>225559.4381391944</v>
      </c>
      <c r="I339" t="n">
        <v>189808.2307874692</v>
      </c>
      <c r="J339" t="n">
        <v>781.8813714763645</v>
      </c>
      <c r="K339" t="n">
        <v>1166.37985769899</v>
      </c>
      <c r="L339" t="n">
        <v>-1383.654119077667</v>
      </c>
      <c r="M339" t="n">
        <v>0.6356279490298651</v>
      </c>
      <c r="N339" t="n">
        <v>0.2912036531920738</v>
      </c>
      <c r="O339" t="n">
        <v>1.27897692436818e-13</v>
      </c>
      <c r="P339" t="n">
        <v>1.383878606162219</v>
      </c>
      <c r="Q339" t="n">
        <v>11.7619697488058</v>
      </c>
      <c r="R339" t="n">
        <v>598.5016526288136</v>
      </c>
      <c r="S339" t="n">
        <v>29.60962654959413</v>
      </c>
      <c r="T339" t="n">
        <v>769.2326087568673</v>
      </c>
      <c r="U339" t="n">
        <v>12292.19047601191</v>
      </c>
      <c r="V339" t="n">
        <v>210</v>
      </c>
      <c r="W339" t="n">
        <v>754</v>
      </c>
      <c r="X339" t="n">
        <v>101</v>
      </c>
      <c r="Y339" t="n">
        <v>2</v>
      </c>
      <c r="Z339" t="n">
        <v>0.2137799380953748</v>
      </c>
      <c r="AA339" t="n">
        <v>3.75000100871833</v>
      </c>
      <c r="AB339" t="n">
        <v>120.4910710050184</v>
      </c>
      <c r="AC339" t="n">
        <v>4766.772536065506</v>
      </c>
      <c r="AD339" t="n">
        <v>5136.42652936594</v>
      </c>
      <c r="AE339" t="n">
        <v>1.133428849754204</v>
      </c>
      <c r="AF339" t="n">
        <v>16.59804887974165</v>
      </c>
      <c r="AG339" t="n">
        <v>259.4221305605904</v>
      </c>
      <c r="AH339" t="n">
        <v>31590.94975797123</v>
      </c>
      <c r="AI339" t="n">
        <v>21237.37313732975</v>
      </c>
      <c r="AJ339" t="n">
        <v>-66.03604422995176</v>
      </c>
      <c r="AK339" t="n">
        <v>-32.92552957514533</v>
      </c>
      <c r="AL339" t="n">
        <v>-925.4283940615874</v>
      </c>
      <c r="AM339" t="n">
        <v>-0.7482506571323552</v>
      </c>
      <c r="AN339" t="n">
        <v>-11.47076609561373</v>
      </c>
      <c r="AO339" t="n">
        <v>-598.5016526288139</v>
      </c>
      <c r="AP339" t="n">
        <v>903221.9841013593</v>
      </c>
      <c r="AQ339" t="n">
        <v>0.2188450604290969</v>
      </c>
      <c r="AR339" t="n">
        <v>0.2038848403129142</v>
      </c>
      <c r="AS339" t="n">
        <v>0.1173470008508284</v>
      </c>
      <c r="AT339" t="n">
        <v>0.2497275776160495</v>
      </c>
      <c r="AU339" t="n">
        <v>0.2101955207911111</v>
      </c>
      <c r="AV339" t="n">
        <v>9.406849341155553</v>
      </c>
      <c r="AW339" t="n">
        <v>90.81143208695649</v>
      </c>
      <c r="AX339" t="n">
        <v>5872.72233658662</v>
      </c>
      <c r="AY339" t="n">
        <v>154094.0635170941</v>
      </c>
      <c r="AZ339" t="n">
        <v>197144.6143284621</v>
      </c>
      <c r="BA339" t="n">
        <v>12917.36882328244</v>
      </c>
      <c r="BB339" t="n">
        <v>47615.97908168297</v>
      </c>
      <c r="BC339" t="n">
        <v>60533.34790496542</v>
      </c>
      <c r="BD339" t="n">
        <v>0.6356279490298651</v>
      </c>
      <c r="BE339" t="n">
        <v>1.383878606162219</v>
      </c>
      <c r="BF339" t="n">
        <v>0.2912036531920738</v>
      </c>
      <c r="BG339" t="n">
        <v>11.7619697488058</v>
      </c>
      <c r="BH339" t="n">
        <v>1.27897692436818e-13</v>
      </c>
      <c r="BI339" t="n">
        <v>598.5016526288136</v>
      </c>
      <c r="BJ339" t="n">
        <v>13025.92926546652</v>
      </c>
      <c r="BK339" t="n">
        <v>28067.58295760854</v>
      </c>
      <c r="BL339" t="n">
        <v>3117.801261155425</v>
      </c>
      <c r="BM339" t="n">
        <v>19592.43489350603</v>
      </c>
      <c r="BN339" t="n">
        <v>223.1333816732179</v>
      </c>
      <c r="BO339" t="n">
        <v>17125.13751360858</v>
      </c>
      <c r="BP339" t="n">
        <v>0.1382332323775971</v>
      </c>
      <c r="BQ339" t="n">
        <v>0.3402861929783296</v>
      </c>
      <c r="BR339" t="n">
        <v>0</v>
      </c>
      <c r="BS339" t="n">
        <v>2763.463144178828</v>
      </c>
      <c r="BT339" t="n">
        <v>1004.862562624292</v>
      </c>
      <c r="BU339" t="n">
        <v>145.0453840715154</v>
      </c>
      <c r="BV339" t="n">
        <v>19612.2</v>
      </c>
      <c r="BW339" t="n">
        <v>1455.58</v>
      </c>
      <c r="BX339" t="n">
        <v>25.52758648</v>
      </c>
      <c r="BY339" t="inlineStr">
        <is>
          <t>2022-11-08 05:36:00</t>
        </is>
      </c>
      <c r="BZ339" t="inlineStr">
        <is>
          <t>2022-11-08 05:36:00</t>
        </is>
      </c>
      <c r="CA339" t="inlineStr">
        <is>
          <t>2022-11-08 05:36:00</t>
        </is>
      </c>
    </row>
    <row r="340">
      <c r="A340" t="n">
        <v>337</v>
      </c>
      <c r="B340" t="n">
        <v>202</v>
      </c>
      <c r="C340" t="n">
        <v>73</v>
      </c>
      <c r="D340" t="n">
        <v>1045.106343965556</v>
      </c>
      <c r="E340" t="n">
        <v>10.07921845166875</v>
      </c>
      <c r="F340" t="n">
        <v>126.6633215916163</v>
      </c>
      <c r="G340" t="n">
        <v>4177.418147240172</v>
      </c>
      <c r="H340" t="n">
        <v>225559.4381391944</v>
      </c>
      <c r="I340" t="n">
        <v>189710.4326518448</v>
      </c>
      <c r="J340" t="n">
        <v>879.7039644584642</v>
      </c>
      <c r="K340" t="n">
        <v>1166.37985769899</v>
      </c>
      <c r="L340" t="n">
        <v>-1383.654119077667</v>
      </c>
      <c r="M340" t="n">
        <v>0.6356279490298651</v>
      </c>
      <c r="N340" t="n">
        <v>0.2912036531920738</v>
      </c>
      <c r="O340" t="n">
        <v>1.27897692436818e-13</v>
      </c>
      <c r="P340" t="n">
        <v>1.383878606162219</v>
      </c>
      <c r="Q340" t="n">
        <v>11.7619697488058</v>
      </c>
      <c r="R340" t="n">
        <v>479.0479961376998</v>
      </c>
      <c r="S340" t="n">
        <v>29.60962654959413</v>
      </c>
      <c r="T340" t="n">
        <v>769.2326087568673</v>
      </c>
      <c r="U340" t="n">
        <v>12411.64413250302</v>
      </c>
      <c r="V340" t="n">
        <v>210</v>
      </c>
      <c r="W340" t="n">
        <v>754.6666666666666</v>
      </c>
      <c r="X340" t="n">
        <v>101</v>
      </c>
      <c r="Y340" t="n">
        <v>2</v>
      </c>
      <c r="Z340" t="n">
        <v>0.2137799380953748</v>
      </c>
      <c r="AA340" t="n">
        <v>3.75000100871833</v>
      </c>
      <c r="AB340" t="n">
        <v>120.4910710050184</v>
      </c>
      <c r="AC340" t="n">
        <v>4766.772536065506</v>
      </c>
      <c r="AD340" t="n">
        <v>5137.621065930852</v>
      </c>
      <c r="AE340" t="n">
        <v>1.133428849754204</v>
      </c>
      <c r="AF340" t="n">
        <v>16.59804887974165</v>
      </c>
      <c r="AG340" t="n">
        <v>259.4221305605904</v>
      </c>
      <c r="AH340" t="n">
        <v>31590.94975797123</v>
      </c>
      <c r="AI340" t="n">
        <v>21237.81150696057</v>
      </c>
      <c r="AJ340" t="n">
        <v>-46.17248345194407</v>
      </c>
      <c r="AK340" t="n">
        <v>1.792655807578645</v>
      </c>
      <c r="AL340" t="n">
        <v>-651.8107694957201</v>
      </c>
      <c r="AM340" t="n">
        <v>-0.7482506571323552</v>
      </c>
      <c r="AN340" t="n">
        <v>-11.47076609561373</v>
      </c>
      <c r="AO340" t="n">
        <v>-479.0479961377002</v>
      </c>
      <c r="AP340" t="n">
        <v>904096.8837825082</v>
      </c>
      <c r="AQ340" t="n">
        <v>0.2186443197224549</v>
      </c>
      <c r="AR340" t="n">
        <v>0.2039257085711591</v>
      </c>
      <c r="AS340" t="n">
        <v>0.1179513002750802</v>
      </c>
      <c r="AT340" t="n">
        <v>0.24948591981282</v>
      </c>
      <c r="AU340" t="n">
        <v>0.209992751618486</v>
      </c>
      <c r="AV340" t="n">
        <v>9.405007175893655</v>
      </c>
      <c r="AW340" t="n">
        <v>90.78437800396004</v>
      </c>
      <c r="AX340" t="n">
        <v>5867.719158323563</v>
      </c>
      <c r="AY340" t="n">
        <v>154049.7346488835</v>
      </c>
      <c r="AZ340" t="n">
        <v>197106.6728459416</v>
      </c>
      <c r="BA340" t="n">
        <v>12917.36882328244</v>
      </c>
      <c r="BB340" t="n">
        <v>44425.44239446265</v>
      </c>
      <c r="BC340" t="n">
        <v>57342.81121774509</v>
      </c>
      <c r="BD340" t="n">
        <v>0.6356279490298651</v>
      </c>
      <c r="BE340" t="n">
        <v>1.383878606162219</v>
      </c>
      <c r="BF340" t="n">
        <v>0.2912036531920738</v>
      </c>
      <c r="BG340" t="n">
        <v>11.7619697488058</v>
      </c>
      <c r="BH340" t="n">
        <v>1.27897692436818e-13</v>
      </c>
      <c r="BI340" t="n">
        <v>479.0479961376998</v>
      </c>
      <c r="BJ340" t="n">
        <v>13025.92926546652</v>
      </c>
      <c r="BK340" t="n">
        <v>28067.58295760854</v>
      </c>
      <c r="BL340" t="n">
        <v>3117.801261155425</v>
      </c>
      <c r="BM340" t="n">
        <v>19592.43489350603</v>
      </c>
      <c r="BN340" t="n">
        <v>223.1333816732179</v>
      </c>
      <c r="BO340" t="n">
        <v>14032.42341937036</v>
      </c>
      <c r="BP340" t="n">
        <v>0.1382332323775971</v>
      </c>
      <c r="BQ340" t="n">
        <v>0.3402861929783296</v>
      </c>
      <c r="BR340" t="n">
        <v>0</v>
      </c>
      <c r="BS340" t="n">
        <v>2763.463144178828</v>
      </c>
      <c r="BT340" t="n">
        <v>1004.862562624292</v>
      </c>
      <c r="BU340" t="n">
        <v>145.0453840715154</v>
      </c>
      <c r="BV340" t="n">
        <v>19651.525</v>
      </c>
      <c r="BW340" t="n">
        <v>1459.27</v>
      </c>
      <c r="BX340" t="n">
        <v>25.89049331</v>
      </c>
      <c r="BY340" t="inlineStr">
        <is>
          <t>2022-11-08 05:37:00</t>
        </is>
      </c>
      <c r="BZ340" t="inlineStr">
        <is>
          <t>2022-11-08 05:37:00</t>
        </is>
      </c>
      <c r="CA340" t="inlineStr">
        <is>
          <t>2022-11-08 05:37:00</t>
        </is>
      </c>
    </row>
    <row r="341">
      <c r="A341" t="n">
        <v>338</v>
      </c>
      <c r="B341" t="n">
        <v>202</v>
      </c>
      <c r="C341" t="n">
        <v>73</v>
      </c>
      <c r="D341" t="n">
        <v>1045.106343965556</v>
      </c>
      <c r="E341" t="n">
        <v>10.07921845166875</v>
      </c>
      <c r="F341" t="n">
        <v>126.6633215916163</v>
      </c>
      <c r="G341" t="n">
        <v>4177.418147240172</v>
      </c>
      <c r="H341" t="n">
        <v>225559.4381391944</v>
      </c>
      <c r="I341" t="n">
        <v>189661.5335840327</v>
      </c>
      <c r="J341" t="n">
        <v>928.615260949514</v>
      </c>
      <c r="K341" t="n">
        <v>1166.37985769899</v>
      </c>
      <c r="L341" t="n">
        <v>-1383.654119077667</v>
      </c>
      <c r="M341" t="n">
        <v>0.6356279490298651</v>
      </c>
      <c r="N341" t="n">
        <v>0.2912036531920738</v>
      </c>
      <c r="O341" t="n">
        <v>1.27897692436818e-13</v>
      </c>
      <c r="P341" t="n">
        <v>1.383878606162219</v>
      </c>
      <c r="Q341" t="n">
        <v>11.7619697488058</v>
      </c>
      <c r="R341" t="n">
        <v>419.321167892143</v>
      </c>
      <c r="S341" t="n">
        <v>29.60962654959413</v>
      </c>
      <c r="T341" t="n">
        <v>769.2326087568673</v>
      </c>
      <c r="U341" t="n">
        <v>12471.37096074858</v>
      </c>
      <c r="V341" t="n">
        <v>210</v>
      </c>
      <c r="W341" t="n">
        <v>755</v>
      </c>
      <c r="X341" t="n">
        <v>101</v>
      </c>
      <c r="Y341" t="n">
        <v>2</v>
      </c>
      <c r="Z341" t="n">
        <v>0.2137799380953748</v>
      </c>
      <c r="AA341" t="n">
        <v>3.75000100871833</v>
      </c>
      <c r="AB341" t="n">
        <v>120.4910710050184</v>
      </c>
      <c r="AC341" t="n">
        <v>4766.772536065506</v>
      </c>
      <c r="AD341" t="n">
        <v>5138.218334213307</v>
      </c>
      <c r="AE341" t="n">
        <v>1.133428849754204</v>
      </c>
      <c r="AF341" t="n">
        <v>16.59804887974165</v>
      </c>
      <c r="AG341" t="n">
        <v>259.4221305605904</v>
      </c>
      <c r="AH341" t="n">
        <v>31590.94975797123</v>
      </c>
      <c r="AI341" t="n">
        <v>21238.03069177597</v>
      </c>
      <c r="AJ341" t="n">
        <v>-21.39416294100674</v>
      </c>
      <c r="AK341" t="n">
        <v>15.90169810518375</v>
      </c>
      <c r="AL341" t="n">
        <v>-486.23701448328</v>
      </c>
      <c r="AM341" t="n">
        <v>-0.7482506571323552</v>
      </c>
      <c r="AN341" t="n">
        <v>-11.47076609561373</v>
      </c>
      <c r="AO341" t="n">
        <v>-419.3211678921433</v>
      </c>
      <c r="AP341" t="n">
        <v>906331.8288341396</v>
      </c>
      <c r="AQ341" t="n">
        <v>0.2185424886139327</v>
      </c>
      <c r="AR341" t="n">
        <v>0.2039385348926361</v>
      </c>
      <c r="AS341" t="n">
        <v>0.1193331329137144</v>
      </c>
      <c r="AT341" t="n">
        <v>0.2488707140598988</v>
      </c>
      <c r="AU341" t="n">
        <v>0.2093151295198179</v>
      </c>
      <c r="AV341" t="n">
        <v>9.39785236328691</v>
      </c>
      <c r="AW341" t="n">
        <v>90.70980358971725</v>
      </c>
      <c r="AX341" t="n">
        <v>5855.346682534258</v>
      </c>
      <c r="AY341" t="n">
        <v>153924.6205274164</v>
      </c>
      <c r="AZ341" t="n">
        <v>196986.4050165557</v>
      </c>
      <c r="BA341" t="n">
        <v>12917.36882328244</v>
      </c>
      <c r="BB341" t="n">
        <v>42830.1740508525</v>
      </c>
      <c r="BC341" t="n">
        <v>55747.54287413493</v>
      </c>
      <c r="BD341" t="n">
        <v>0.6356279490298651</v>
      </c>
      <c r="BE341" t="n">
        <v>1.383878606162219</v>
      </c>
      <c r="BF341" t="n">
        <v>0.2912036531920738</v>
      </c>
      <c r="BG341" t="n">
        <v>11.7619697488058</v>
      </c>
      <c r="BH341" t="n">
        <v>1.27897692436818e-13</v>
      </c>
      <c r="BI341" t="n">
        <v>419.321167892143</v>
      </c>
      <c r="BJ341" t="n">
        <v>13025.92926546652</v>
      </c>
      <c r="BK341" t="n">
        <v>28067.58295760854</v>
      </c>
      <c r="BL341" t="n">
        <v>3117.801261155425</v>
      </c>
      <c r="BM341" t="n">
        <v>19592.43489350603</v>
      </c>
      <c r="BN341" t="n">
        <v>223.1333816732179</v>
      </c>
      <c r="BO341" t="n">
        <v>12486.06637225125</v>
      </c>
      <c r="BP341" t="n">
        <v>0.1382332323775971</v>
      </c>
      <c r="BQ341" t="n">
        <v>0.3402861929783296</v>
      </c>
      <c r="BR341" t="n">
        <v>0</v>
      </c>
      <c r="BS341" t="n">
        <v>2763.463144178828</v>
      </c>
      <c r="BT341" t="n">
        <v>1004.862562624292</v>
      </c>
      <c r="BU341" t="n">
        <v>145.0453840715154</v>
      </c>
      <c r="BV341" t="n">
        <v>19681.535</v>
      </c>
      <c r="BW341" t="n">
        <v>1459.27</v>
      </c>
      <c r="BX341" t="n">
        <v>26.04882903</v>
      </c>
      <c r="BY341" t="inlineStr">
        <is>
          <t>2022-11-08 05:39:00</t>
        </is>
      </c>
      <c r="BZ341" t="inlineStr">
        <is>
          <t>2022-11-08 05:37:00</t>
        </is>
      </c>
      <c r="CA341" t="inlineStr">
        <is>
          <t>2022-11-08 05:39:00</t>
        </is>
      </c>
    </row>
    <row r="342">
      <c r="A342" t="n">
        <v>339</v>
      </c>
      <c r="B342" t="n">
        <v>202</v>
      </c>
      <c r="C342" t="n">
        <v>73</v>
      </c>
      <c r="D342" t="n">
        <v>1045.148854063749</v>
      </c>
      <c r="E342" t="n">
        <v>10.0784949541019</v>
      </c>
      <c r="F342" t="n">
        <v>126.6633215916163</v>
      </c>
      <c r="G342" t="n">
        <v>4178.811491820647</v>
      </c>
      <c r="H342" t="n">
        <v>225559.4381391944</v>
      </c>
      <c r="I342" t="n">
        <v>189661.5335840327</v>
      </c>
      <c r="J342" t="n">
        <v>947.8950518188534</v>
      </c>
      <c r="K342" t="n">
        <v>1166.37985769899</v>
      </c>
      <c r="L342" t="n">
        <v>-1383.654119077667</v>
      </c>
      <c r="M342" t="n">
        <v>0.2616628273254291</v>
      </c>
      <c r="N342" t="n">
        <v>0.2912036531920738</v>
      </c>
      <c r="O342" t="n">
        <v>1.27897692436818e-13</v>
      </c>
      <c r="P342" t="n">
        <v>1.383878606162219</v>
      </c>
      <c r="Q342" t="n">
        <v>11.7619697488058</v>
      </c>
      <c r="R342" t="n">
        <v>419.321167892143</v>
      </c>
      <c r="S342" t="n">
        <v>29.98359167129857</v>
      </c>
      <c r="T342" t="n">
        <v>769.2326087568673</v>
      </c>
      <c r="U342" t="n">
        <v>12471.37096074858</v>
      </c>
      <c r="V342" t="n">
        <v>210.6666666666667</v>
      </c>
      <c r="W342" t="n">
        <v>755</v>
      </c>
      <c r="X342" t="n">
        <v>101</v>
      </c>
      <c r="Y342" t="n">
        <v>2</v>
      </c>
      <c r="Z342" t="n">
        <v>0.2175299460042939</v>
      </c>
      <c r="AA342" t="n">
        <v>3.75000100871833</v>
      </c>
      <c r="AB342" t="n">
        <v>120.5328600310985</v>
      </c>
      <c r="AC342" t="n">
        <v>4766.772536065506</v>
      </c>
      <c r="AD342" t="n">
        <v>5138.218334213307</v>
      </c>
      <c r="AE342" t="n">
        <v>1.134805089555709</v>
      </c>
      <c r="AF342" t="n">
        <v>16.59804887974165</v>
      </c>
      <c r="AG342" t="n">
        <v>259.4639195866705</v>
      </c>
      <c r="AH342" t="n">
        <v>31590.94975797123</v>
      </c>
      <c r="AI342" t="n">
        <v>21238.03069177597</v>
      </c>
      <c r="AJ342" t="n">
        <v>-2.30889187183568</v>
      </c>
      <c r="AK342" t="n">
        <v>60.2553270082232</v>
      </c>
      <c r="AL342" t="n">
        <v>-451.0240693381504</v>
      </c>
      <c r="AM342" t="n">
        <v>-1.122215778836791</v>
      </c>
      <c r="AN342" t="n">
        <v>-11.47076609561373</v>
      </c>
      <c r="AO342" t="n">
        <v>-419.3211678921433</v>
      </c>
      <c r="AP342" t="n">
        <v>907287.9634901445</v>
      </c>
      <c r="AQ342" t="n">
        <v>0.2186455664704949</v>
      </c>
      <c r="AR342" t="n">
        <v>0.2037236166872236</v>
      </c>
      <c r="AS342" t="n">
        <v>0.1199363988977471</v>
      </c>
      <c r="AT342" t="n">
        <v>0.2486084371523059</v>
      </c>
      <c r="AU342" t="n">
        <v>0.2090859807922284</v>
      </c>
      <c r="AV342" t="n">
        <v>9.394404402382271</v>
      </c>
      <c r="AW342" t="n">
        <v>90.68498466500836</v>
      </c>
      <c r="AX342" t="n">
        <v>5851.550118147609</v>
      </c>
      <c r="AY342" t="n">
        <v>153875.6359142338</v>
      </c>
      <c r="AZ342" t="n">
        <v>196938.6970553702</v>
      </c>
      <c r="BA342" t="n">
        <v>12917.36882328244</v>
      </c>
      <c r="BB342" t="n">
        <v>42830.1740508525</v>
      </c>
      <c r="BC342" t="n">
        <v>55747.54287413493</v>
      </c>
      <c r="BD342" t="n">
        <v>0.2616628273254291</v>
      </c>
      <c r="BE342" t="n">
        <v>1.383878606162219</v>
      </c>
      <c r="BF342" t="n">
        <v>0.2912036531920738</v>
      </c>
      <c r="BG342" t="n">
        <v>11.7619697488058</v>
      </c>
      <c r="BH342" t="n">
        <v>1.27897692436818e-13</v>
      </c>
      <c r="BI342" t="n">
        <v>419.321167892143</v>
      </c>
      <c r="BJ342" t="n">
        <v>5671.478807890179</v>
      </c>
      <c r="BK342" t="n">
        <v>28067.58295760854</v>
      </c>
      <c r="BL342" t="n">
        <v>3117.801261155425</v>
      </c>
      <c r="BM342" t="n">
        <v>19592.43489350603</v>
      </c>
      <c r="BN342" t="n">
        <v>223.1333816732179</v>
      </c>
      <c r="BO342" t="n">
        <v>12486.06637225125</v>
      </c>
      <c r="BP342" t="n">
        <v>0.05206176064590262</v>
      </c>
      <c r="BQ342" t="n">
        <v>0.3402861929783296</v>
      </c>
      <c r="BR342" t="n">
        <v>0</v>
      </c>
      <c r="BS342" t="n">
        <v>1068.802912714601</v>
      </c>
      <c r="BT342" t="n">
        <v>1004.862562624292</v>
      </c>
      <c r="BU342" t="n">
        <v>145.0453840715154</v>
      </c>
      <c r="BV342" t="n">
        <v>19666.14005086</v>
      </c>
      <c r="BW342" t="n">
        <v>1465.07</v>
      </c>
      <c r="BX342" t="n">
        <v>26.09562528</v>
      </c>
      <c r="BY342" t="inlineStr">
        <is>
          <t>2022-11-08 05:40:00</t>
        </is>
      </c>
      <c r="BZ342" t="inlineStr">
        <is>
          <t>2022-11-08 05:39:00</t>
        </is>
      </c>
      <c r="CA342" t="inlineStr">
        <is>
          <t>2022-11-08 05:40:00</t>
        </is>
      </c>
    </row>
    <row r="343">
      <c r="A343" t="n">
        <v>340</v>
      </c>
      <c r="B343" t="n">
        <v>202</v>
      </c>
      <c r="C343" t="n">
        <v>73</v>
      </c>
      <c r="D343" t="n">
        <v>1045.15086166405</v>
      </c>
      <c r="E343" t="n">
        <v>10.07820642151522</v>
      </c>
      <c r="F343" t="n">
        <v>126.6633215916163</v>
      </c>
      <c r="G343" t="n">
        <v>4178.811491820647</v>
      </c>
      <c r="H343" t="n">
        <v>225559.4381391944</v>
      </c>
      <c r="I343" t="n">
        <v>189661.5335840327</v>
      </c>
      <c r="J343" t="n">
        <v>957.534947253523</v>
      </c>
      <c r="K343" t="n">
        <v>1166.37985769899</v>
      </c>
      <c r="L343" t="n">
        <v>-1383.654119077667</v>
      </c>
      <c r="M343" t="n">
        <v>0.07468026647321102</v>
      </c>
      <c r="N343" t="n">
        <v>0.2912036531920738</v>
      </c>
      <c r="O343" t="n">
        <v>1.27897692436818e-13</v>
      </c>
      <c r="P343" t="n">
        <v>1.383878606162219</v>
      </c>
      <c r="Q343" t="n">
        <v>11.7619697488058</v>
      </c>
      <c r="R343" t="n">
        <v>419.321167892143</v>
      </c>
      <c r="S343" t="n">
        <v>30.17057423215079</v>
      </c>
      <c r="T343" t="n">
        <v>769.2326087568673</v>
      </c>
      <c r="U343" t="n">
        <v>12471.37096074858</v>
      </c>
      <c r="V343" t="n">
        <v>211</v>
      </c>
      <c r="W343" t="n">
        <v>755</v>
      </c>
      <c r="X343" t="n">
        <v>101</v>
      </c>
      <c r="Y343" t="n">
        <v>2</v>
      </c>
      <c r="Z343" t="n">
        <v>0.2194052295286923</v>
      </c>
      <c r="AA343" t="n">
        <v>3.75000100871833</v>
      </c>
      <c r="AB343" t="n">
        <v>120.5328600310985</v>
      </c>
      <c r="AC343" t="n">
        <v>4766.772536065506</v>
      </c>
      <c r="AD343" t="n">
        <v>5138.218334213307</v>
      </c>
      <c r="AE343" t="n">
        <v>1.1354934890264</v>
      </c>
      <c r="AF343" t="n">
        <v>16.59804887974165</v>
      </c>
      <c r="AG343" t="n">
        <v>259.4639195866705</v>
      </c>
      <c r="AH343" t="n">
        <v>31590.94975797123</v>
      </c>
      <c r="AI343" t="n">
        <v>21238.03069177597</v>
      </c>
      <c r="AJ343" t="n">
        <v>-6.249236745180163</v>
      </c>
      <c r="AK343" t="n">
        <v>81.8968390419481</v>
      </c>
      <c r="AL343" t="n">
        <v>-479.7716397715369</v>
      </c>
      <c r="AM343" t="n">
        <v>-1.309198339689009</v>
      </c>
      <c r="AN343" t="n">
        <v>-11.47076609561373</v>
      </c>
      <c r="AO343" t="n">
        <v>-419.3211678921433</v>
      </c>
      <c r="AP343" t="n">
        <v>908068.3937750296</v>
      </c>
      <c r="AQ343" t="n">
        <v>0.2182629370428519</v>
      </c>
      <c r="AR343" t="n">
        <v>0.2043575504183925</v>
      </c>
      <c r="AS343" t="n">
        <v>0.1200886404084291</v>
      </c>
      <c r="AT343" t="n">
        <v>0.2483947681534172</v>
      </c>
      <c r="AU343" t="n">
        <v>0.2088961039769092</v>
      </c>
      <c r="AV343" t="n">
        <v>9.396300039239517</v>
      </c>
      <c r="AW343" t="n">
        <v>90.67315759485318</v>
      </c>
      <c r="AX343" t="n">
        <v>5851.039403084948</v>
      </c>
      <c r="AY343" t="n">
        <v>153879.6143629061</v>
      </c>
      <c r="AZ343" t="n">
        <v>196956.9138501622</v>
      </c>
      <c r="BA343" t="n">
        <v>12917.36882328244</v>
      </c>
      <c r="BB343" t="n">
        <v>42830.1740508525</v>
      </c>
      <c r="BC343" t="n">
        <v>55747.54287413493</v>
      </c>
      <c r="BD343" t="n">
        <v>0.07468026647321102</v>
      </c>
      <c r="BE343" t="n">
        <v>1.383878606162219</v>
      </c>
      <c r="BF343" t="n">
        <v>0.2912036531920738</v>
      </c>
      <c r="BG343" t="n">
        <v>11.7619697488058</v>
      </c>
      <c r="BH343" t="n">
        <v>1.27897692436818e-13</v>
      </c>
      <c r="BI343" t="n">
        <v>419.321167892143</v>
      </c>
      <c r="BJ343" t="n">
        <v>1994.253579102007</v>
      </c>
      <c r="BK343" t="n">
        <v>28067.58295760854</v>
      </c>
      <c r="BL343" t="n">
        <v>3117.801261155425</v>
      </c>
      <c r="BM343" t="n">
        <v>19592.43489350603</v>
      </c>
      <c r="BN343" t="n">
        <v>223.1333816732179</v>
      </c>
      <c r="BO343" t="n">
        <v>12486.06637225125</v>
      </c>
      <c r="BP343" t="n">
        <v>0.008976024780055381</v>
      </c>
      <c r="BQ343" t="n">
        <v>0.3402861929783296</v>
      </c>
      <c r="BR343" t="n">
        <v>0</v>
      </c>
      <c r="BS343" t="n">
        <v>221.4727969824871</v>
      </c>
      <c r="BT343" t="n">
        <v>1004.862562624292</v>
      </c>
      <c r="BU343" t="n">
        <v>145.0453840715154</v>
      </c>
      <c r="BV343" t="n">
        <v>19654.98</v>
      </c>
      <c r="BW343" t="n">
        <v>1465</v>
      </c>
      <c r="BX343" t="n">
        <v>25.96939105</v>
      </c>
      <c r="BY343" t="inlineStr">
        <is>
          <t>2022-11-08 05:41:00</t>
        </is>
      </c>
      <c r="BZ343" t="inlineStr">
        <is>
          <t>2022-11-08 05:41:00</t>
        </is>
      </c>
      <c r="CA343" t="inlineStr">
        <is>
          <t>2022-11-08 05:41:00</t>
        </is>
      </c>
    </row>
    <row r="344">
      <c r="A344" t="n">
        <v>341</v>
      </c>
      <c r="B344" t="n">
        <v>202</v>
      </c>
      <c r="C344" t="n">
        <v>73</v>
      </c>
      <c r="D344" t="n">
        <v>1045.250419884517</v>
      </c>
      <c r="E344" t="n">
        <v>10.15989920279601</v>
      </c>
      <c r="F344" t="n">
        <v>125.5768791111116</v>
      </c>
      <c r="G344" t="n">
        <v>4182.066297316314</v>
      </c>
      <c r="H344" t="n">
        <v>225559.4381391944</v>
      </c>
      <c r="I344" t="n">
        <v>189661.5679633209</v>
      </c>
      <c r="J344" t="n">
        <v>957.534947253523</v>
      </c>
      <c r="K344" t="n">
        <v>1166.37985769899</v>
      </c>
      <c r="L344" t="n">
        <v>-1383.654119077667</v>
      </c>
      <c r="M344" t="n">
        <v>0.07468026647321102</v>
      </c>
      <c r="N344" t="n">
        <v>0.2912036531920738</v>
      </c>
      <c r="O344" t="n">
        <v>1.27897692436818e-13</v>
      </c>
      <c r="P344" t="n">
        <v>1.383878606162219</v>
      </c>
      <c r="Q344" t="n">
        <v>19.80106318396112</v>
      </c>
      <c r="R344" t="n">
        <v>419.321167892143</v>
      </c>
      <c r="S344" t="n">
        <v>30.25165541924357</v>
      </c>
      <c r="T344" t="n">
        <v>778.3588336317283</v>
      </c>
      <c r="U344" t="n">
        <v>12471.37096074858</v>
      </c>
      <c r="V344" t="n">
        <v>211</v>
      </c>
      <c r="W344" t="n">
        <v>755.6666666666666</v>
      </c>
      <c r="X344" t="n">
        <v>101.6666666666667</v>
      </c>
      <c r="Y344" t="n">
        <v>2</v>
      </c>
      <c r="Z344" t="n">
        <v>0.2199215529610047</v>
      </c>
      <c r="AA344" t="n">
        <v>3.750689967919358</v>
      </c>
      <c r="AB344" t="n">
        <v>120.6301520965</v>
      </c>
      <c r="AC344" t="n">
        <v>4766.774750001693</v>
      </c>
      <c r="AD344" t="n">
        <v>5138.219339573676</v>
      </c>
      <c r="AE344" t="n">
        <v>1.135683196453594</v>
      </c>
      <c r="AF344" t="n">
        <v>16.59830170682241</v>
      </c>
      <c r="AG344" t="n">
        <v>259.561211652072</v>
      </c>
      <c r="AH344" t="n">
        <v>31590.9505704185</v>
      </c>
      <c r="AI344" t="n">
        <v>21238.03169713634</v>
      </c>
      <c r="AJ344" t="n">
        <v>-16.81012554728204</v>
      </c>
      <c r="AK344" t="n">
        <v>84.95571000077824</v>
      </c>
      <c r="AL344" t="n">
        <v>-487.571056824185</v>
      </c>
      <c r="AM344" t="n">
        <v>-1.309198339689009</v>
      </c>
      <c r="AN344" t="n">
        <v>-19.50985953076905</v>
      </c>
      <c r="AO344" t="n">
        <v>-419.3211678921433</v>
      </c>
      <c r="AP344" t="n">
        <v>907431.6580772043</v>
      </c>
      <c r="AQ344" t="n">
        <v>0.2182940653299315</v>
      </c>
      <c r="AR344" t="n">
        <v>0.2044911751535236</v>
      </c>
      <c r="AS344" t="n">
        <v>0.1195915844343302</v>
      </c>
      <c r="AT344" t="n">
        <v>0.24856906427217</v>
      </c>
      <c r="AU344" t="n">
        <v>0.2090541108100449</v>
      </c>
      <c r="AV344" t="n">
        <v>9.398699624519063</v>
      </c>
      <c r="AW344" t="n">
        <v>90.69341783026611</v>
      </c>
      <c r="AX344" t="n">
        <v>5858.577410085681</v>
      </c>
      <c r="AY344" t="n">
        <v>153918.6967081036</v>
      </c>
      <c r="AZ344" t="n">
        <v>196993.9656657944</v>
      </c>
      <c r="BA344" t="n">
        <v>24698.13771142927</v>
      </c>
      <c r="BB344" t="n">
        <v>42830.1740508525</v>
      </c>
      <c r="BC344" t="n">
        <v>67528.31176228177</v>
      </c>
      <c r="BD344" t="n">
        <v>0.07468026647321102</v>
      </c>
      <c r="BE344" t="n">
        <v>1.383878606162219</v>
      </c>
      <c r="BF344" t="n">
        <v>0.2912036531920738</v>
      </c>
      <c r="BG344" t="n">
        <v>19.80106318396112</v>
      </c>
      <c r="BH344" t="n">
        <v>1.27897692436818e-13</v>
      </c>
      <c r="BI344" t="n">
        <v>419.321167892143</v>
      </c>
      <c r="BJ344" t="n">
        <v>1994.253579102007</v>
      </c>
      <c r="BK344" t="n">
        <v>28067.58295760854</v>
      </c>
      <c r="BL344" t="n">
        <v>3117.801261155425</v>
      </c>
      <c r="BM344" t="n">
        <v>31373.20378165286</v>
      </c>
      <c r="BN344" t="n">
        <v>223.1333816732179</v>
      </c>
      <c r="BO344" t="n">
        <v>12486.06637225125</v>
      </c>
      <c r="BP344" t="n">
        <v>0.008976024780055381</v>
      </c>
      <c r="BQ344" t="n">
        <v>0.3402861929783296</v>
      </c>
      <c r="BR344" t="n">
        <v>0</v>
      </c>
      <c r="BS344" t="n">
        <v>221.4727969824871</v>
      </c>
      <c r="BT344" t="n">
        <v>1004.862562624292</v>
      </c>
      <c r="BU344" t="n">
        <v>145.0453840715154</v>
      </c>
      <c r="BV344" t="n">
        <v>19648.46</v>
      </c>
      <c r="BW344" t="n">
        <v>1465.435</v>
      </c>
      <c r="BX344" t="n">
        <v>26.00460801</v>
      </c>
      <c r="BY344" t="inlineStr">
        <is>
          <t>2022-11-08 05:42:00</t>
        </is>
      </c>
      <c r="BZ344" t="inlineStr">
        <is>
          <t>2022-11-08 05:42:00</t>
        </is>
      </c>
      <c r="CA344" t="inlineStr">
        <is>
          <t>2022-11-08 05:42:00</t>
        </is>
      </c>
    </row>
    <row r="345">
      <c r="A345" t="n">
        <v>342</v>
      </c>
      <c r="B345" t="n">
        <v>202</v>
      </c>
      <c r="C345" t="n">
        <v>73</v>
      </c>
      <c r="D345" t="n">
        <v>1045.365972988951</v>
      </c>
      <c r="E345" t="n">
        <v>10.20077083162277</v>
      </c>
      <c r="F345" t="n">
        <v>125.0336578708593</v>
      </c>
      <c r="G345" t="n">
        <v>4185.869784937822</v>
      </c>
      <c r="H345" t="n">
        <v>225559.4381391944</v>
      </c>
      <c r="I345" t="n">
        <v>189661.5679633209</v>
      </c>
      <c r="J345" t="n">
        <v>957.534947253523</v>
      </c>
      <c r="K345" t="n">
        <v>1166.37985769899</v>
      </c>
      <c r="L345" t="n">
        <v>-1383.654119077667</v>
      </c>
      <c r="M345" t="n">
        <v>0.07468026647321102</v>
      </c>
      <c r="N345" t="n">
        <v>0.2912036531920738</v>
      </c>
      <c r="O345" t="n">
        <v>1.27897692436818e-13</v>
      </c>
      <c r="P345" t="n">
        <v>1.383878606162219</v>
      </c>
      <c r="Q345" t="n">
        <v>23.82060990153877</v>
      </c>
      <c r="R345" t="n">
        <v>419.321167892143</v>
      </c>
      <c r="S345" t="n">
        <v>30.29219601278996</v>
      </c>
      <c r="T345" t="n">
        <v>782.9219460691588</v>
      </c>
      <c r="U345" t="n">
        <v>12471.37096074858</v>
      </c>
      <c r="V345" t="n">
        <v>211</v>
      </c>
      <c r="W345" t="n">
        <v>756</v>
      </c>
      <c r="X345" t="n">
        <v>102</v>
      </c>
      <c r="Y345" t="n">
        <v>2</v>
      </c>
      <c r="Z345" t="n">
        <v>0.2201798455745142</v>
      </c>
      <c r="AA345" t="n">
        <v>3.751034447519873</v>
      </c>
      <c r="AB345" t="n">
        <v>120.7441182657623</v>
      </c>
      <c r="AC345" t="n">
        <v>4766.775856969787</v>
      </c>
      <c r="AD345" t="n">
        <v>5138.219339573676</v>
      </c>
      <c r="AE345" t="n">
        <v>1.135778181064544</v>
      </c>
      <c r="AF345" t="n">
        <v>16.59842812036279</v>
      </c>
      <c r="AG345" t="n">
        <v>259.6751778213343</v>
      </c>
      <c r="AH345" t="n">
        <v>31590.95097664214</v>
      </c>
      <c r="AI345" t="n">
        <v>21238.03169713634</v>
      </c>
      <c r="AJ345" t="n">
        <v>-3.465030471386233</v>
      </c>
      <c r="AK345" t="n">
        <v>105.3640647291608</v>
      </c>
      <c r="AL345" t="n">
        <v>-454.0339175446379</v>
      </c>
      <c r="AM345" t="n">
        <v>-1.309198339689009</v>
      </c>
      <c r="AN345" t="n">
        <v>-23.52940624834671</v>
      </c>
      <c r="AO345" t="n">
        <v>-419.3211678921433</v>
      </c>
      <c r="AP345" t="n">
        <v>907671.4862755224</v>
      </c>
      <c r="AQ345" t="n">
        <v>0.2208155761467502</v>
      </c>
      <c r="AR345" t="n">
        <v>0.2018667559711839</v>
      </c>
      <c r="AS345" t="n">
        <v>0.1198153697432895</v>
      </c>
      <c r="AT345" t="n">
        <v>0.2485033864672115</v>
      </c>
      <c r="AU345" t="n">
        <v>0.2089989116715647</v>
      </c>
      <c r="AV345" t="n">
        <v>9.398756610761021</v>
      </c>
      <c r="AW345" t="n">
        <v>90.68818713311219</v>
      </c>
      <c r="AX345" t="n">
        <v>5861.431012791208</v>
      </c>
      <c r="AY345" t="n">
        <v>153910.3219490483</v>
      </c>
      <c r="AZ345" t="n">
        <v>196988.6461325852</v>
      </c>
      <c r="BA345" t="n">
        <v>30588.52215550268</v>
      </c>
      <c r="BB345" t="n">
        <v>42830.1740508525</v>
      </c>
      <c r="BC345" t="n">
        <v>73418.69620635518</v>
      </c>
      <c r="BD345" t="n">
        <v>0.07468026647321102</v>
      </c>
      <c r="BE345" t="n">
        <v>1.383878606162219</v>
      </c>
      <c r="BF345" t="n">
        <v>0.2912036531920738</v>
      </c>
      <c r="BG345" t="n">
        <v>23.82060990153877</v>
      </c>
      <c r="BH345" t="n">
        <v>1.27897692436818e-13</v>
      </c>
      <c r="BI345" t="n">
        <v>419.321167892143</v>
      </c>
      <c r="BJ345" t="n">
        <v>1994.253579102007</v>
      </c>
      <c r="BK345" t="n">
        <v>28067.58295760854</v>
      </c>
      <c r="BL345" t="n">
        <v>3117.801261155425</v>
      </c>
      <c r="BM345" t="n">
        <v>37263.58822572627</v>
      </c>
      <c r="BN345" t="n">
        <v>223.1333816732179</v>
      </c>
      <c r="BO345" t="n">
        <v>12486.06637225125</v>
      </c>
      <c r="BP345" t="n">
        <v>0.008976024780055381</v>
      </c>
      <c r="BQ345" t="n">
        <v>0.3402861929783296</v>
      </c>
      <c r="BR345" t="n">
        <v>0</v>
      </c>
      <c r="BS345" t="n">
        <v>221.4727969824871</v>
      </c>
      <c r="BT345" t="n">
        <v>1004.862562624292</v>
      </c>
      <c r="BU345" t="n">
        <v>145.0453840715154</v>
      </c>
      <c r="BV345" t="n">
        <v>19667.01</v>
      </c>
      <c r="BW345" t="n">
        <v>1466.63</v>
      </c>
      <c r="BX345" t="n">
        <v>26.10696893</v>
      </c>
      <c r="BY345" t="inlineStr">
        <is>
          <t>2022-11-08 05:43:00</t>
        </is>
      </c>
      <c r="BZ345" t="inlineStr">
        <is>
          <t>2022-11-08 05:43:00</t>
        </is>
      </c>
      <c r="CA345" t="inlineStr">
        <is>
          <t>2022-11-08 05:43:00</t>
        </is>
      </c>
    </row>
    <row r="346">
      <c r="A346" t="n">
        <v>343</v>
      </c>
      <c r="B346" t="n">
        <v>202</v>
      </c>
      <c r="C346" t="n">
        <v>73</v>
      </c>
      <c r="D346" t="n">
        <v>1045.366303353893</v>
      </c>
      <c r="E346" t="n">
        <v>10.20078543090049</v>
      </c>
      <c r="F346" t="n">
        <v>125.0349430446632</v>
      </c>
      <c r="G346" t="n">
        <v>4185.869784937822</v>
      </c>
      <c r="H346" t="n">
        <v>225559.4381391944</v>
      </c>
      <c r="I346" t="n">
        <v>189661.5679633209</v>
      </c>
      <c r="J346" t="n">
        <v>957.534947253523</v>
      </c>
      <c r="K346" t="n">
        <v>1166.37985769899</v>
      </c>
      <c r="L346" t="n">
        <v>-1383.654119077667</v>
      </c>
      <c r="M346" t="n">
        <v>0.07468026647321102</v>
      </c>
      <c r="N346" t="n">
        <v>0.2912036531920738</v>
      </c>
      <c r="O346" t="n">
        <v>1.27897692436818e-13</v>
      </c>
      <c r="P346" t="n">
        <v>1.383878606162219</v>
      </c>
      <c r="Q346" t="n">
        <v>23.82060990153877</v>
      </c>
      <c r="R346" t="n">
        <v>432.8625683606918</v>
      </c>
      <c r="S346" t="n">
        <v>30.29219601278996</v>
      </c>
      <c r="T346" t="n">
        <v>785.0620374051472</v>
      </c>
      <c r="U346" t="n">
        <v>12484.91236121713</v>
      </c>
      <c r="V346" t="n">
        <v>211</v>
      </c>
      <c r="W346" t="n">
        <v>756.6666666666666</v>
      </c>
      <c r="X346" t="n">
        <v>102.6666666666667</v>
      </c>
      <c r="Y346" t="n">
        <v>2</v>
      </c>
      <c r="Z346" t="n">
        <v>0.2201799084129942</v>
      </c>
      <c r="AA346" t="n">
        <v>3.752319621323759</v>
      </c>
      <c r="AB346" t="n">
        <v>120.7441182657623</v>
      </c>
      <c r="AC346" t="n">
        <v>4766.808298466429</v>
      </c>
      <c r="AD346" t="n">
        <v>5138.219339573676</v>
      </c>
      <c r="AE346" t="n">
        <v>1.135778243903025</v>
      </c>
      <c r="AF346" t="n">
        <v>16.59889973053546</v>
      </c>
      <c r="AG346" t="n">
        <v>259.6751778213343</v>
      </c>
      <c r="AH346" t="n">
        <v>31590.96288144427</v>
      </c>
      <c r="AI346" t="n">
        <v>21238.03169713634</v>
      </c>
      <c r="AJ346" t="n">
        <v>4.630179262357157</v>
      </c>
      <c r="AK346" t="n">
        <v>114.7366115514202</v>
      </c>
      <c r="AL346" t="n">
        <v>-439.7265507043329</v>
      </c>
      <c r="AM346" t="n">
        <v>-1.309198339689009</v>
      </c>
      <c r="AN346" t="n">
        <v>-23.52940624834671</v>
      </c>
      <c r="AO346" t="n">
        <v>-432.862568360692</v>
      </c>
      <c r="AP346" t="n">
        <v>908540.128838848</v>
      </c>
      <c r="AQ346" t="n">
        <v>0.2208143103262068</v>
      </c>
      <c r="AR346" t="n">
        <v>0.2018382103578664</v>
      </c>
      <c r="AS346" t="n">
        <v>0.1202812830733876</v>
      </c>
      <c r="AT346" t="n">
        <v>0.2482658008058021</v>
      </c>
      <c r="AU346" t="n">
        <v>0.2088003954367371</v>
      </c>
      <c r="AV346" t="n">
        <v>9.397015003903213</v>
      </c>
      <c r="AW346" t="n">
        <v>90.67198035248612</v>
      </c>
      <c r="AX346" t="n">
        <v>5858.32706565877</v>
      </c>
      <c r="AY346" t="n">
        <v>153883.6603883187</v>
      </c>
      <c r="AZ346" t="n">
        <v>196965.3815505669</v>
      </c>
      <c r="BA346" t="n">
        <v>30942.04707680378</v>
      </c>
      <c r="BB346" t="n">
        <v>42830.1740508525</v>
      </c>
      <c r="BC346" t="n">
        <v>73772.22112765627</v>
      </c>
      <c r="BD346" t="n">
        <v>0.07468026647321102</v>
      </c>
      <c r="BE346" t="n">
        <v>1.383878606162219</v>
      </c>
      <c r="BF346" t="n">
        <v>0.2912036531920738</v>
      </c>
      <c r="BG346" t="n">
        <v>23.82060990153877</v>
      </c>
      <c r="BH346" t="n">
        <v>1.27897692436818e-13</v>
      </c>
      <c r="BI346" t="n">
        <v>432.8625683606918</v>
      </c>
      <c r="BJ346" t="n">
        <v>1994.253579102007</v>
      </c>
      <c r="BK346" t="n">
        <v>28067.58295760854</v>
      </c>
      <c r="BL346" t="n">
        <v>3117.801261155425</v>
      </c>
      <c r="BM346" t="n">
        <v>37263.58822572627</v>
      </c>
      <c r="BN346" t="n">
        <v>223.1333816732179</v>
      </c>
      <c r="BO346" t="n">
        <v>12839.59129355234</v>
      </c>
      <c r="BP346" t="n">
        <v>0.008976024780055381</v>
      </c>
      <c r="BQ346" t="n">
        <v>0.3402861929783296</v>
      </c>
      <c r="BR346" t="n">
        <v>0</v>
      </c>
      <c r="BS346" t="n">
        <v>221.4727969824871</v>
      </c>
      <c r="BT346" t="n">
        <v>1004.862562624292</v>
      </c>
      <c r="BU346" t="n">
        <v>145.0453840715154</v>
      </c>
      <c r="BV346" t="n">
        <v>19667.01</v>
      </c>
      <c r="BW346" t="n">
        <v>1466.63</v>
      </c>
      <c r="BX346" t="n">
        <v>26.10696893</v>
      </c>
      <c r="BY346" t="inlineStr">
        <is>
          <t>2022-11-08 05:43:00</t>
        </is>
      </c>
      <c r="BZ346" t="inlineStr">
        <is>
          <t>2022-11-08 05:43:00</t>
        </is>
      </c>
      <c r="CA346" t="inlineStr">
        <is>
          <t>2022-11-08 05:43:00</t>
        </is>
      </c>
    </row>
    <row r="347">
      <c r="A347" t="n">
        <v>344</v>
      </c>
      <c r="B347" t="n">
        <v>202</v>
      </c>
      <c r="C347" t="n">
        <v>73</v>
      </c>
      <c r="D347" t="n">
        <v>1045.366564822191</v>
      </c>
      <c r="E347" t="n">
        <v>10.2007969856467</v>
      </c>
      <c r="F347" t="n">
        <v>125.0355856315652</v>
      </c>
      <c r="G347" t="n">
        <v>4185.869784937822</v>
      </c>
      <c r="H347" t="n">
        <v>225559.4381391944</v>
      </c>
      <c r="I347" t="n">
        <v>189661.2777846302</v>
      </c>
      <c r="J347" t="n">
        <v>957.8251955987345</v>
      </c>
      <c r="K347" t="n">
        <v>1166.37985769899</v>
      </c>
      <c r="L347" t="n">
        <v>-1383.654119077667</v>
      </c>
      <c r="M347" t="n">
        <v>0.07468026647321102</v>
      </c>
      <c r="N347" t="n">
        <v>0.2912036531920738</v>
      </c>
      <c r="O347" t="n">
        <v>1.27897692436818e-13</v>
      </c>
      <c r="P347" t="n">
        <v>1.383878606162219</v>
      </c>
      <c r="Q347" t="n">
        <v>23.25149549916308</v>
      </c>
      <c r="R347" t="n">
        <v>439.6332685949662</v>
      </c>
      <c r="S347" t="n">
        <v>30.29219601278996</v>
      </c>
      <c r="T347" t="n">
        <v>786.7011974755169</v>
      </c>
      <c r="U347" t="n">
        <v>12491.6830614514</v>
      </c>
      <c r="V347" t="n">
        <v>211</v>
      </c>
      <c r="W347" t="n">
        <v>757.6666666666666</v>
      </c>
      <c r="X347" t="n">
        <v>103</v>
      </c>
      <c r="Y347" t="n">
        <v>2</v>
      </c>
      <c r="Z347" t="n">
        <v>0.2201799581433034</v>
      </c>
      <c r="AA347" t="n">
        <v>3.752962208225702</v>
      </c>
      <c r="AB347" t="n">
        <v>120.7441182657623</v>
      </c>
      <c r="AC347" t="n">
        <v>4766.82451921475</v>
      </c>
      <c r="AD347" t="n">
        <v>5138.225030717699</v>
      </c>
      <c r="AE347" t="n">
        <v>1.135778293633334</v>
      </c>
      <c r="AF347" t="n">
        <v>16.5991355356218</v>
      </c>
      <c r="AG347" t="n">
        <v>259.6751778213343</v>
      </c>
      <c r="AH347" t="n">
        <v>31590.96883384533</v>
      </c>
      <c r="AI347" t="n">
        <v>21238.03378557083</v>
      </c>
      <c r="AJ347" t="n">
        <v>39.68178280157193</v>
      </c>
      <c r="AK347" t="n">
        <v>158.4778301019118</v>
      </c>
      <c r="AL347" t="n">
        <v>-406.3100669908686</v>
      </c>
      <c r="AM347" t="n">
        <v>-1.309198339689009</v>
      </c>
      <c r="AN347" t="n">
        <v>-22.96029184597102</v>
      </c>
      <c r="AO347" t="n">
        <v>-439.6332685949663</v>
      </c>
      <c r="AP347" t="n">
        <v>908548.6915335631</v>
      </c>
      <c r="AQ347" t="n">
        <v>0.2208125452679308</v>
      </c>
      <c r="AR347" t="n">
        <v>0.2018394200153312</v>
      </c>
      <c r="AS347" t="n">
        <v>0.1202801494721657</v>
      </c>
      <c r="AT347" t="n">
        <v>0.2482634560382964</v>
      </c>
      <c r="AU347" t="n">
        <v>0.208804429206276</v>
      </c>
      <c r="AV347" t="n">
        <v>9.397054132683273</v>
      </c>
      <c r="AW347" t="n">
        <v>90.6721909121066</v>
      </c>
      <c r="AX347" t="n">
        <v>5858.344822628831</v>
      </c>
      <c r="AY347" t="n">
        <v>153884.0108159052</v>
      </c>
      <c r="AZ347" t="n">
        <v>196965.5372104376</v>
      </c>
      <c r="BA347" t="n">
        <v>31118.80953745432</v>
      </c>
      <c r="BB347" t="n">
        <v>41993.62709965644</v>
      </c>
      <c r="BC347" t="n">
        <v>73112.43663711076</v>
      </c>
      <c r="BD347" t="n">
        <v>0.07468026647321102</v>
      </c>
      <c r="BE347" t="n">
        <v>1.383878606162219</v>
      </c>
      <c r="BF347" t="n">
        <v>0.2912036531920738</v>
      </c>
      <c r="BG347" t="n">
        <v>23.25149549916308</v>
      </c>
      <c r="BH347" t="n">
        <v>1.27897692436818e-13</v>
      </c>
      <c r="BI347" t="n">
        <v>439.6332685949662</v>
      </c>
      <c r="BJ347" t="n">
        <v>1994.253579102007</v>
      </c>
      <c r="BK347" t="n">
        <v>28067.58295760854</v>
      </c>
      <c r="BL347" t="n">
        <v>3117.801261155425</v>
      </c>
      <c r="BM347" t="n">
        <v>36427.33152287543</v>
      </c>
      <c r="BN347" t="n">
        <v>223.1333816732179</v>
      </c>
      <c r="BO347" t="n">
        <v>13016.35375420288</v>
      </c>
      <c r="BP347" t="n">
        <v>0.008976024780055381</v>
      </c>
      <c r="BQ347" t="n">
        <v>0.3402861929783296</v>
      </c>
      <c r="BR347" t="n">
        <v>0</v>
      </c>
      <c r="BS347" t="n">
        <v>221.4727969824871</v>
      </c>
      <c r="BT347" t="n">
        <v>1004.862562624292</v>
      </c>
      <c r="BU347" t="n">
        <v>145.0453840715154</v>
      </c>
      <c r="BV347" t="n">
        <v>19707.16999999</v>
      </c>
      <c r="BW347" t="n">
        <v>1469.4</v>
      </c>
      <c r="BX347" t="n">
        <v>26.22098379</v>
      </c>
      <c r="BY347" t="inlineStr">
        <is>
          <t>2022-11-08 05:44:00</t>
        </is>
      </c>
      <c r="BZ347" t="inlineStr">
        <is>
          <t>2022-11-08 05:44:00</t>
        </is>
      </c>
      <c r="CA347" t="inlineStr">
        <is>
          <t>2022-11-08 05:44:00</t>
        </is>
      </c>
    </row>
    <row r="348">
      <c r="A348" t="n">
        <v>345</v>
      </c>
      <c r="B348" t="n">
        <v>202</v>
      </c>
      <c r="C348" t="n">
        <v>73</v>
      </c>
      <c r="D348" t="n">
        <v>1045.366564822191</v>
      </c>
      <c r="E348" t="n">
        <v>10.2007969856467</v>
      </c>
      <c r="F348" t="n">
        <v>125.0355856315652</v>
      </c>
      <c r="G348" t="n">
        <v>4185.869784937822</v>
      </c>
      <c r="H348" t="n">
        <v>225559.4381391944</v>
      </c>
      <c r="I348" t="n">
        <v>189661.1326952848</v>
      </c>
      <c r="J348" t="n">
        <v>957.9703197713403</v>
      </c>
      <c r="K348" t="n">
        <v>1166.37985769899</v>
      </c>
      <c r="L348" t="n">
        <v>-1383.654119077667</v>
      </c>
      <c r="M348" t="n">
        <v>0.07468026647321102</v>
      </c>
      <c r="N348" t="n">
        <v>0.2912036531920738</v>
      </c>
      <c r="O348" t="n">
        <v>1.27897692436818e-13</v>
      </c>
      <c r="P348" t="n">
        <v>1.386983874200214</v>
      </c>
      <c r="Q348" t="n">
        <v>22.96693829797523</v>
      </c>
      <c r="R348" t="n">
        <v>439.6332685949662</v>
      </c>
      <c r="S348" t="n">
        <v>30.29530128082796</v>
      </c>
      <c r="T348" t="n">
        <v>786.9857546767048</v>
      </c>
      <c r="U348" t="n">
        <v>12491.6830614514</v>
      </c>
      <c r="V348" t="n">
        <v>211</v>
      </c>
      <c r="W348" t="n">
        <v>758.6666666666666</v>
      </c>
      <c r="X348" t="n">
        <v>103</v>
      </c>
      <c r="Y348" t="n">
        <v>2</v>
      </c>
      <c r="Z348" t="n">
        <v>0.2201799581433034</v>
      </c>
      <c r="AA348" t="n">
        <v>3.752962208225702</v>
      </c>
      <c r="AB348" t="n">
        <v>120.7441182657623</v>
      </c>
      <c r="AC348" t="n">
        <v>4766.824519534487</v>
      </c>
      <c r="AD348" t="n">
        <v>5138.227876289711</v>
      </c>
      <c r="AE348" t="n">
        <v>1.135778293633334</v>
      </c>
      <c r="AF348" t="n">
        <v>16.5991355356218</v>
      </c>
      <c r="AG348" t="n">
        <v>259.6751778213343</v>
      </c>
      <c r="AH348" t="n">
        <v>31590.96883396266</v>
      </c>
      <c r="AI348" t="n">
        <v>21238.03482978807</v>
      </c>
      <c r="AJ348" t="n">
        <v>51.77004747573019</v>
      </c>
      <c r="AK348" t="n">
        <v>177.1738365268874</v>
      </c>
      <c r="AL348" t="n">
        <v>-347.415630767169</v>
      </c>
      <c r="AM348" t="n">
        <v>-1.312303607727004</v>
      </c>
      <c r="AN348" t="n">
        <v>-22.67573464478317</v>
      </c>
      <c r="AO348" t="n">
        <v>-439.6332685949663</v>
      </c>
      <c r="AP348" t="n">
        <v>909779.8552404126</v>
      </c>
      <c r="AQ348" t="n">
        <v>0.2209642686344187</v>
      </c>
      <c r="AR348" t="n">
        <v>0.2019469748299398</v>
      </c>
      <c r="AS348" t="n">
        <v>0.120641958761443</v>
      </c>
      <c r="AT348" t="n">
        <v>0.2479274973512996</v>
      </c>
      <c r="AU348" t="n">
        <v>0.2085193004228988</v>
      </c>
      <c r="AV348" t="n">
        <v>9.394968727887351</v>
      </c>
      <c r="AW348" t="n">
        <v>90.65558968433596</v>
      </c>
      <c r="AX348" t="n">
        <v>5855.358435534622</v>
      </c>
      <c r="AY348" t="n">
        <v>153862.441458993</v>
      </c>
      <c r="AZ348" t="n">
        <v>196949.5620033363</v>
      </c>
      <c r="BA348" t="n">
        <v>31179.98623675476</v>
      </c>
      <c r="BB348" t="n">
        <v>41575.35362405841</v>
      </c>
      <c r="BC348" t="n">
        <v>72755.33986081318</v>
      </c>
      <c r="BD348" t="n">
        <v>0.07468026647321102</v>
      </c>
      <c r="BE348" t="n">
        <v>1.386983874200214</v>
      </c>
      <c r="BF348" t="n">
        <v>0.2912036531920738</v>
      </c>
      <c r="BG348" t="n">
        <v>22.96693829797523</v>
      </c>
      <c r="BH348" t="n">
        <v>1.27897692436818e-13</v>
      </c>
      <c r="BI348" t="n">
        <v>439.6332685949662</v>
      </c>
      <c r="BJ348" t="n">
        <v>1994.253579102007</v>
      </c>
      <c r="BK348" t="n">
        <v>28128.75965690898</v>
      </c>
      <c r="BL348" t="n">
        <v>3117.801261155425</v>
      </c>
      <c r="BM348" t="n">
        <v>36009.20317145</v>
      </c>
      <c r="BN348" t="n">
        <v>223.1333816732179</v>
      </c>
      <c r="BO348" t="n">
        <v>13016.35375420288</v>
      </c>
      <c r="BP348" t="n">
        <v>0.008976024780055381</v>
      </c>
      <c r="BQ348" t="n">
        <v>0.3402861929783296</v>
      </c>
      <c r="BR348" t="n">
        <v>0</v>
      </c>
      <c r="BS348" t="n">
        <v>221.4727969824871</v>
      </c>
      <c r="BT348" t="n">
        <v>1004.862562624292</v>
      </c>
      <c r="BU348" t="n">
        <v>145.0453840715154</v>
      </c>
      <c r="BV348" t="n">
        <v>19700.94</v>
      </c>
      <c r="BW348" t="n">
        <v>1469.19</v>
      </c>
      <c r="BX348" t="n">
        <v>26.36492033</v>
      </c>
      <c r="BY348" t="inlineStr">
        <is>
          <t>2022-11-08 05:45:00</t>
        </is>
      </c>
      <c r="BZ348" t="inlineStr">
        <is>
          <t>2022-11-08 05:45:00</t>
        </is>
      </c>
      <c r="CA348" t="inlineStr">
        <is>
          <t>2022-11-08 05:45:00</t>
        </is>
      </c>
    </row>
    <row r="349">
      <c r="A349" t="n">
        <v>346</v>
      </c>
      <c r="B349" t="n">
        <v>202</v>
      </c>
      <c r="C349" t="n">
        <v>73</v>
      </c>
      <c r="D349" t="n">
        <v>1045.366564822191</v>
      </c>
      <c r="E349" t="n">
        <v>10.2007969856467</v>
      </c>
      <c r="F349" t="n">
        <v>125.0355856315652</v>
      </c>
      <c r="G349" t="n">
        <v>4185.869784937822</v>
      </c>
      <c r="H349" t="n">
        <v>225559.4381391944</v>
      </c>
      <c r="I349" t="n">
        <v>189661.1326952848</v>
      </c>
      <c r="J349" t="n">
        <v>957.9703197713403</v>
      </c>
      <c r="K349" t="n">
        <v>1166.37985769899</v>
      </c>
      <c r="L349" t="n">
        <v>-1383.654119077667</v>
      </c>
      <c r="M349" t="n">
        <v>0.07468026647321102</v>
      </c>
      <c r="N349" t="n">
        <v>0.2912036531920738</v>
      </c>
      <c r="O349" t="n">
        <v>1.27897692436818e-13</v>
      </c>
      <c r="P349" t="n">
        <v>1.388536508219211</v>
      </c>
      <c r="Q349" t="n">
        <v>22.96693829797523</v>
      </c>
      <c r="R349" t="n">
        <v>439.6332685949662</v>
      </c>
      <c r="S349" t="n">
        <v>30.29685391484695</v>
      </c>
      <c r="T349" t="n">
        <v>786.9857546767048</v>
      </c>
      <c r="U349" t="n">
        <v>12491.6830614514</v>
      </c>
      <c r="V349" t="n">
        <v>211</v>
      </c>
      <c r="W349" t="n">
        <v>759</v>
      </c>
      <c r="X349" t="n">
        <v>103</v>
      </c>
      <c r="Y349" t="n">
        <v>2</v>
      </c>
      <c r="Z349" t="n">
        <v>0.2201799581433034</v>
      </c>
      <c r="AA349" t="n">
        <v>3.752962208225702</v>
      </c>
      <c r="AB349" t="n">
        <v>120.7441182657623</v>
      </c>
      <c r="AC349" t="n">
        <v>4766.824519694355</v>
      </c>
      <c r="AD349" t="n">
        <v>5138.227876289711</v>
      </c>
      <c r="AE349" t="n">
        <v>1.135778293633334</v>
      </c>
      <c r="AF349" t="n">
        <v>16.5991355356218</v>
      </c>
      <c r="AG349" t="n">
        <v>259.6751778213343</v>
      </c>
      <c r="AH349" t="n">
        <v>31590.96883402132</v>
      </c>
      <c r="AI349" t="n">
        <v>21238.03482978807</v>
      </c>
      <c r="AJ349" t="n">
        <v>34.17149585494726</v>
      </c>
      <c r="AK349" t="n">
        <v>138.5495018486057</v>
      </c>
      <c r="AL349" t="n">
        <v>-427.5307164400135</v>
      </c>
      <c r="AM349" t="n">
        <v>-1.313856241746001</v>
      </c>
      <c r="AN349" t="n">
        <v>-22.67573464478317</v>
      </c>
      <c r="AO349" t="n">
        <v>-439.6332685949663</v>
      </c>
      <c r="AP349" t="n">
        <v>910284.2411550451</v>
      </c>
      <c r="AQ349" t="n">
        <v>0.2207720185415985</v>
      </c>
      <c r="AR349" t="n">
        <v>0.2018062312283292</v>
      </c>
      <c r="AS349" t="n">
        <v>0.1212369921417136</v>
      </c>
      <c r="AT349" t="n">
        <v>0.2477901214286369</v>
      </c>
      <c r="AU349" t="n">
        <v>0.2083946366597219</v>
      </c>
      <c r="AV349" t="n">
        <v>9.392912045231268</v>
      </c>
      <c r="AW349" t="n">
        <v>90.631012250003</v>
      </c>
      <c r="AX349" t="n">
        <v>5850.391891458578</v>
      </c>
      <c r="AY349" t="n">
        <v>153814.4843552762</v>
      </c>
      <c r="AZ349" t="n">
        <v>196904.6269292559</v>
      </c>
      <c r="BA349" t="n">
        <v>31210.57458640498</v>
      </c>
      <c r="BB349" t="n">
        <v>41575.35362405841</v>
      </c>
      <c r="BC349" t="n">
        <v>72785.9282104634</v>
      </c>
      <c r="BD349" t="n">
        <v>0.07468026647321102</v>
      </c>
      <c r="BE349" t="n">
        <v>1.388536508219211</v>
      </c>
      <c r="BF349" t="n">
        <v>0.2912036531920738</v>
      </c>
      <c r="BG349" t="n">
        <v>22.96693829797523</v>
      </c>
      <c r="BH349" t="n">
        <v>1.27897692436818e-13</v>
      </c>
      <c r="BI349" t="n">
        <v>439.6332685949662</v>
      </c>
      <c r="BJ349" t="n">
        <v>1994.253579102007</v>
      </c>
      <c r="BK349" t="n">
        <v>28159.3480065592</v>
      </c>
      <c r="BL349" t="n">
        <v>3117.801261155425</v>
      </c>
      <c r="BM349" t="n">
        <v>36009.20317145</v>
      </c>
      <c r="BN349" t="n">
        <v>223.1333816732179</v>
      </c>
      <c r="BO349" t="n">
        <v>13016.35375420288</v>
      </c>
      <c r="BP349" t="n">
        <v>0.008976024780055381</v>
      </c>
      <c r="BQ349" t="n">
        <v>0.3402861929783296</v>
      </c>
      <c r="BR349" t="n">
        <v>0</v>
      </c>
      <c r="BS349" t="n">
        <v>221.4727969824871</v>
      </c>
      <c r="BT349" t="n">
        <v>1004.862562624292</v>
      </c>
      <c r="BU349" t="n">
        <v>145.0453840715154</v>
      </c>
      <c r="BV349" t="n">
        <v>19683.9520877</v>
      </c>
      <c r="BW349" t="n">
        <v>1466.74</v>
      </c>
      <c r="BX349" t="n">
        <v>26.01960462</v>
      </c>
      <c r="BY349" t="inlineStr">
        <is>
          <t>2022-11-08 05:47:00</t>
        </is>
      </c>
      <c r="BZ349" t="inlineStr">
        <is>
          <t>2022-11-08 05:46:00</t>
        </is>
      </c>
      <c r="CA349" t="inlineStr">
        <is>
          <t>2022-11-08 05:46:00</t>
        </is>
      </c>
    </row>
    <row r="350">
      <c r="A350" t="n">
        <v>347</v>
      </c>
      <c r="B350" t="n">
        <v>202</v>
      </c>
      <c r="C350" t="n">
        <v>73.33333333333333</v>
      </c>
      <c r="D350" t="n">
        <v>1045.366564822191</v>
      </c>
      <c r="E350" t="n">
        <v>10.20132460196417</v>
      </c>
      <c r="F350" t="n">
        <v>125.0355856315652</v>
      </c>
      <c r="G350" t="n">
        <v>4185.869784937822</v>
      </c>
      <c r="H350" t="n">
        <v>225559.4381391944</v>
      </c>
      <c r="I350" t="n">
        <v>189658.4954270413</v>
      </c>
      <c r="J350" t="n">
        <v>957.9703197713403</v>
      </c>
      <c r="K350" t="n">
        <v>1166.37985769899</v>
      </c>
      <c r="L350" t="n">
        <v>-1383.654119077667</v>
      </c>
      <c r="M350" t="n">
        <v>0.07468026647321102</v>
      </c>
      <c r="N350" t="n">
        <v>0.2912036531920738</v>
      </c>
      <c r="O350" t="n">
        <v>1.27897692436818e-13</v>
      </c>
      <c r="P350" t="n">
        <v>1.388536508219211</v>
      </c>
      <c r="Q350" t="n">
        <v>22.96693829797523</v>
      </c>
      <c r="R350" t="n">
        <v>439.6332685949662</v>
      </c>
      <c r="S350" t="n">
        <v>30.296987957782</v>
      </c>
      <c r="T350" t="n">
        <v>786.9857546767048</v>
      </c>
      <c r="U350" t="n">
        <v>12491.6830614514</v>
      </c>
      <c r="V350" t="n">
        <v>211</v>
      </c>
      <c r="W350" t="n">
        <v>759</v>
      </c>
      <c r="X350" t="n">
        <v>103.6666666666667</v>
      </c>
      <c r="Y350" t="n">
        <v>2</v>
      </c>
      <c r="Z350" t="n">
        <v>0.2205735315257205</v>
      </c>
      <c r="AA350" t="n">
        <v>3.752962208225702</v>
      </c>
      <c r="AB350" t="n">
        <v>120.7441182657623</v>
      </c>
      <c r="AC350" t="n">
        <v>4766.824519694355</v>
      </c>
      <c r="AD350" t="n">
        <v>5138.228544069003</v>
      </c>
      <c r="AE350" t="n">
        <v>1.13592272017067</v>
      </c>
      <c r="AF350" t="n">
        <v>16.5991355356218</v>
      </c>
      <c r="AG350" t="n">
        <v>259.6751778213343</v>
      </c>
      <c r="AH350" t="n">
        <v>31590.96883402132</v>
      </c>
      <c r="AI350" t="n">
        <v>21238.0350748378</v>
      </c>
      <c r="AJ350" t="n">
        <v>26.73160431841807</v>
      </c>
      <c r="AK350" t="n">
        <v>120.0309852220325</v>
      </c>
      <c r="AL350" t="n">
        <v>-478.1348078681775</v>
      </c>
      <c r="AM350" t="n">
        <v>-1.313856241746001</v>
      </c>
      <c r="AN350" t="n">
        <v>-22.67573464478317</v>
      </c>
      <c r="AO350" t="n">
        <v>-439.6332685949663</v>
      </c>
      <c r="AP350" t="n">
        <v>908359.0002271155</v>
      </c>
      <c r="AQ350" t="n">
        <v>0.2210491656620572</v>
      </c>
      <c r="AR350" t="n">
        <v>0.2018967113480331</v>
      </c>
      <c r="AS350" t="n">
        <v>0.119902678090551</v>
      </c>
      <c r="AT350" t="n">
        <v>0.2483153055058484</v>
      </c>
      <c r="AU350" t="n">
        <v>0.2088361393935102</v>
      </c>
      <c r="AV350" t="n">
        <v>9.397882490236491</v>
      </c>
      <c r="AW350" t="n">
        <v>90.68847478087871</v>
      </c>
      <c r="AX350" t="n">
        <v>5861.465290354649</v>
      </c>
      <c r="AY350" t="n">
        <v>153915.0206152321</v>
      </c>
      <c r="AZ350" t="n">
        <v>196994.7725034717</v>
      </c>
      <c r="BA350" t="n">
        <v>31210.57458640498</v>
      </c>
      <c r="BB350" t="n">
        <v>41575.35362405841</v>
      </c>
      <c r="BC350" t="n">
        <v>72785.9282104634</v>
      </c>
      <c r="BD350" t="n">
        <v>0.07468026647321102</v>
      </c>
      <c r="BE350" t="n">
        <v>1.388536508219211</v>
      </c>
      <c r="BF350" t="n">
        <v>0.2912036531920738</v>
      </c>
      <c r="BG350" t="n">
        <v>22.96693829797523</v>
      </c>
      <c r="BH350" t="n">
        <v>1.27897692436818e-13</v>
      </c>
      <c r="BI350" t="n">
        <v>439.6332685949662</v>
      </c>
      <c r="BJ350" t="n">
        <v>1994.253579102007</v>
      </c>
      <c r="BK350" t="n">
        <v>28159.3480065592</v>
      </c>
      <c r="BL350" t="n">
        <v>3117.801261155425</v>
      </c>
      <c r="BM350" t="n">
        <v>36009.20317145</v>
      </c>
      <c r="BN350" t="n">
        <v>223.1333816732179</v>
      </c>
      <c r="BO350" t="n">
        <v>13016.35375420288</v>
      </c>
      <c r="BP350" t="n">
        <v>0.008976024780055381</v>
      </c>
      <c r="BQ350" t="n">
        <v>0.3402861929783296</v>
      </c>
      <c r="BR350" t="n">
        <v>0</v>
      </c>
      <c r="BS350" t="n">
        <v>221.4727969824871</v>
      </c>
      <c r="BT350" t="n">
        <v>1004.862562624292</v>
      </c>
      <c r="BU350" t="n">
        <v>145.0453840715154</v>
      </c>
      <c r="BV350" t="n">
        <v>19683.9520877</v>
      </c>
      <c r="BW350" t="n">
        <v>1466.74</v>
      </c>
      <c r="BX350" t="n">
        <v>26.01960462</v>
      </c>
      <c r="BY350" t="inlineStr">
        <is>
          <t>2022-11-08 05:47:00</t>
        </is>
      </c>
      <c r="BZ350" t="inlineStr">
        <is>
          <t>2022-11-08 05:46:00</t>
        </is>
      </c>
      <c r="CA350" t="inlineStr">
        <is>
          <t>2022-11-08 05:46:00</t>
        </is>
      </c>
    </row>
    <row r="351">
      <c r="A351" t="n">
        <v>348</v>
      </c>
      <c r="B351" t="n">
        <v>202</v>
      </c>
      <c r="C351" t="n">
        <v>74</v>
      </c>
      <c r="D351" t="n">
        <v>1045.366564822191</v>
      </c>
      <c r="E351" t="n">
        <v>10.20158841012291</v>
      </c>
      <c r="F351" t="n">
        <v>125.0355856315652</v>
      </c>
      <c r="G351" t="n">
        <v>4185.869784937822</v>
      </c>
      <c r="H351" t="n">
        <v>225559.4381391944</v>
      </c>
      <c r="I351" t="n">
        <v>189657.1767929195</v>
      </c>
      <c r="J351" t="n">
        <v>957.9703197713403</v>
      </c>
      <c r="K351" t="n">
        <v>1166.37985769899</v>
      </c>
      <c r="L351" t="n">
        <v>-1383.654119077667</v>
      </c>
      <c r="M351" t="n">
        <v>0.07468026647321102</v>
      </c>
      <c r="N351" t="n">
        <v>0.2912036531920738</v>
      </c>
      <c r="O351" t="n">
        <v>1.27897692436818e-13</v>
      </c>
      <c r="P351" t="n">
        <v>1.388536508219211</v>
      </c>
      <c r="Q351" t="n">
        <v>22.96693829797523</v>
      </c>
      <c r="R351" t="n">
        <v>480.6233699742024</v>
      </c>
      <c r="S351" t="n">
        <v>30.29705497924953</v>
      </c>
      <c r="T351" t="n">
        <v>786.9857546767048</v>
      </c>
      <c r="U351" t="n">
        <v>12532.67316283064</v>
      </c>
      <c r="V351" t="n">
        <v>211</v>
      </c>
      <c r="W351" t="n">
        <v>759.6666666666666</v>
      </c>
      <c r="X351" t="n">
        <v>104</v>
      </c>
      <c r="Y351" t="n">
        <v>2</v>
      </c>
      <c r="Z351" t="n">
        <v>0.220770318216929</v>
      </c>
      <c r="AA351" t="n">
        <v>3.752962208225702</v>
      </c>
      <c r="AB351" t="n">
        <v>120.7441182657623</v>
      </c>
      <c r="AC351" t="n">
        <v>4766.943760631501</v>
      </c>
      <c r="AD351" t="n">
        <v>5138.228877958649</v>
      </c>
      <c r="AE351" t="n">
        <v>1.135994933439338</v>
      </c>
      <c r="AF351" t="n">
        <v>16.5991355356218</v>
      </c>
      <c r="AG351" t="n">
        <v>259.6751778213343</v>
      </c>
      <c r="AH351" t="n">
        <v>31591.01259093282</v>
      </c>
      <c r="AI351" t="n">
        <v>21238.03519736267</v>
      </c>
      <c r="AJ351" t="n">
        <v>18.65393932736875</v>
      </c>
      <c r="AK351" t="n">
        <v>133.0317397517067</v>
      </c>
      <c r="AL351" t="n">
        <v>-411.6343028425123</v>
      </c>
      <c r="AM351" t="n">
        <v>-1.313856241746001</v>
      </c>
      <c r="AN351" t="n">
        <v>-22.67573464478317</v>
      </c>
      <c r="AO351" t="n">
        <v>-480.6233699742026</v>
      </c>
      <c r="AP351" t="n">
        <v>908373.7360841992</v>
      </c>
      <c r="AQ351" t="n">
        <v>0.2210627294762314</v>
      </c>
      <c r="AR351" t="n">
        <v>0.2018934361310537</v>
      </c>
      <c r="AS351" t="n">
        <v>0.1199007330004872</v>
      </c>
      <c r="AT351" t="n">
        <v>0.2483112772752774</v>
      </c>
      <c r="AU351" t="n">
        <v>0.2088318241169504</v>
      </c>
      <c r="AV351" t="n">
        <v>9.39799952405342</v>
      </c>
      <c r="AW351" t="n">
        <v>90.68960020733967</v>
      </c>
      <c r="AX351" t="n">
        <v>5861.540404633614</v>
      </c>
      <c r="AY351" t="n">
        <v>153916.9282937308</v>
      </c>
      <c r="AZ351" t="n">
        <v>196997.0470708381</v>
      </c>
      <c r="BA351" t="n">
        <v>32286.42128225511</v>
      </c>
      <c r="BB351" t="n">
        <v>41575.35362405841</v>
      </c>
      <c r="BC351" t="n">
        <v>73861.77490631353</v>
      </c>
      <c r="BD351" t="n">
        <v>0.07468026647321102</v>
      </c>
      <c r="BE351" t="n">
        <v>1.388536508219211</v>
      </c>
      <c r="BF351" t="n">
        <v>0.2912036531920738</v>
      </c>
      <c r="BG351" t="n">
        <v>22.96693829797523</v>
      </c>
      <c r="BH351" t="n">
        <v>1.27897692436818e-13</v>
      </c>
      <c r="BI351" t="n">
        <v>480.6233699742024</v>
      </c>
      <c r="BJ351" t="n">
        <v>1994.253579102007</v>
      </c>
      <c r="BK351" t="n">
        <v>28159.3480065592</v>
      </c>
      <c r="BL351" t="n">
        <v>3117.801261155425</v>
      </c>
      <c r="BM351" t="n">
        <v>36009.20317145</v>
      </c>
      <c r="BN351" t="n">
        <v>223.1333816732179</v>
      </c>
      <c r="BO351" t="n">
        <v>14092.20045005301</v>
      </c>
      <c r="BP351" t="n">
        <v>0.008976024780055381</v>
      </c>
      <c r="BQ351" t="n">
        <v>0.3402861929783296</v>
      </c>
      <c r="BR351" t="n">
        <v>0</v>
      </c>
      <c r="BS351" t="n">
        <v>221.4727969824871</v>
      </c>
      <c r="BT351" t="n">
        <v>1004.862562624292</v>
      </c>
      <c r="BU351" t="n">
        <v>145.0453840715154</v>
      </c>
      <c r="BV351" t="n">
        <v>19674.73</v>
      </c>
      <c r="BW351" t="n">
        <v>1467.6</v>
      </c>
      <c r="BX351" t="n">
        <v>26.2465</v>
      </c>
      <c r="BY351" t="inlineStr">
        <is>
          <t>2022-11-08 05:48:00</t>
        </is>
      </c>
      <c r="BZ351" t="inlineStr">
        <is>
          <t>2022-11-08 05:48:00</t>
        </is>
      </c>
      <c r="CA351" t="inlineStr">
        <is>
          <t>2022-11-08 05:48:00</t>
        </is>
      </c>
    </row>
    <row r="352">
      <c r="A352" t="n">
        <v>349</v>
      </c>
      <c r="B352" t="n">
        <v>202</v>
      </c>
      <c r="C352" t="n">
        <v>74</v>
      </c>
      <c r="D352" t="n">
        <v>1045.367509639967</v>
      </c>
      <c r="E352" t="n">
        <v>10.20290591533612</v>
      </c>
      <c r="F352" t="n">
        <v>125.0355856315652</v>
      </c>
      <c r="G352" t="n">
        <v>4185.869784937822</v>
      </c>
      <c r="H352" t="n">
        <v>225561.3275852533</v>
      </c>
      <c r="I352" t="n">
        <v>189657.1767929195</v>
      </c>
      <c r="J352" t="n">
        <v>956.0808736746652</v>
      </c>
      <c r="K352" t="n">
        <v>1166.37985769899</v>
      </c>
      <c r="L352" t="n">
        <v>-1383.654119077667</v>
      </c>
      <c r="M352" t="n">
        <v>0.07468026647321102</v>
      </c>
      <c r="N352" t="n">
        <v>0.4688050852173913</v>
      </c>
      <c r="O352" t="n">
        <v>1.27897692436818e-13</v>
      </c>
      <c r="P352" t="n">
        <v>1.388536508219211</v>
      </c>
      <c r="Q352" t="n">
        <v>22.96693829797523</v>
      </c>
      <c r="R352" t="n">
        <v>487.5770201952717</v>
      </c>
      <c r="S352" t="n">
        <v>30.36965450344132</v>
      </c>
      <c r="T352" t="n">
        <v>787.1633561087301</v>
      </c>
      <c r="U352" t="n">
        <v>12566.7096139888</v>
      </c>
      <c r="V352" t="n">
        <v>211.6666666666667</v>
      </c>
      <c r="W352" t="n">
        <v>760.6666666666666</v>
      </c>
      <c r="X352" t="n">
        <v>104.6666666666667</v>
      </c>
      <c r="Y352" t="n">
        <v>2</v>
      </c>
      <c r="Z352" t="n">
        <v>0.2220462296629297</v>
      </c>
      <c r="AA352" t="n">
        <v>3.752979989688135</v>
      </c>
      <c r="AB352" t="n">
        <v>120.7441182657623</v>
      </c>
      <c r="AC352" t="n">
        <v>4767.138795104759</v>
      </c>
      <c r="AD352" t="n">
        <v>5138.228877958649</v>
      </c>
      <c r="AE352" t="n">
        <v>1.136463257966797</v>
      </c>
      <c r="AF352" t="n">
        <v>16.59914206074453</v>
      </c>
      <c r="AG352" t="n">
        <v>259.6751778213343</v>
      </c>
      <c r="AH352" t="n">
        <v>31591.08416119561</v>
      </c>
      <c r="AI352" t="n">
        <v>21238.03519736267</v>
      </c>
      <c r="AJ352" t="n">
        <v>27.94898509486511</v>
      </c>
      <c r="AK352" t="n">
        <v>164.4754251258066</v>
      </c>
      <c r="AL352" t="n">
        <v>-380.2734964263548</v>
      </c>
      <c r="AM352" t="n">
        <v>-1.313856241746001</v>
      </c>
      <c r="AN352" t="n">
        <v>-22.49813321275785</v>
      </c>
      <c r="AO352" t="n">
        <v>-487.5770201952719</v>
      </c>
      <c r="AP352" t="n">
        <v>909334.7784504681</v>
      </c>
      <c r="AQ352" t="n">
        <v>0.2207256362528209</v>
      </c>
      <c r="AR352" t="n">
        <v>0.2017983143519243</v>
      </c>
      <c r="AS352" t="n">
        <v>0.1208184641277909</v>
      </c>
      <c r="AT352" t="n">
        <v>0.2480488412898427</v>
      </c>
      <c r="AU352" t="n">
        <v>0.2086087439776213</v>
      </c>
      <c r="AV352" t="n">
        <v>9.395190409908382</v>
      </c>
      <c r="AW352" t="n">
        <v>90.65021929088391</v>
      </c>
      <c r="AX352" t="n">
        <v>5853.938936828999</v>
      </c>
      <c r="AY352" t="n">
        <v>153845.4016293323</v>
      </c>
      <c r="AZ352" t="n">
        <v>196932.1022534498</v>
      </c>
      <c r="BA352" t="n">
        <v>32470.81970887908</v>
      </c>
      <c r="BB352" t="n">
        <v>41575.35362405841</v>
      </c>
      <c r="BC352" t="n">
        <v>74046.17333293748</v>
      </c>
      <c r="BD352" t="n">
        <v>0.07468026647321102</v>
      </c>
      <c r="BE352" t="n">
        <v>1.388536508219211</v>
      </c>
      <c r="BF352" t="n">
        <v>0.4688050852173913</v>
      </c>
      <c r="BG352" t="n">
        <v>22.96693829797523</v>
      </c>
      <c r="BH352" t="n">
        <v>1.27897692436818e-13</v>
      </c>
      <c r="BI352" t="n">
        <v>487.5770201952717</v>
      </c>
      <c r="BJ352" t="n">
        <v>1994.253579102007</v>
      </c>
      <c r="BK352" t="n">
        <v>28159.3480065592</v>
      </c>
      <c r="BL352" t="n">
        <v>3378.742165158623</v>
      </c>
      <c r="BM352" t="n">
        <v>36009.20317145</v>
      </c>
      <c r="BN352" t="n">
        <v>223.1333816732179</v>
      </c>
      <c r="BO352" t="n">
        <v>14274.7094305803</v>
      </c>
      <c r="BP352" t="n">
        <v>0.008976024780055381</v>
      </c>
      <c r="BQ352" t="n">
        <v>0.619262584726703</v>
      </c>
      <c r="BR352" t="n">
        <v>0</v>
      </c>
      <c r="BS352" t="n">
        <v>221.4727969824871</v>
      </c>
      <c r="BT352" t="n">
        <v>1414.74862620059</v>
      </c>
      <c r="BU352" t="n">
        <v>145.0453840715154</v>
      </c>
      <c r="BV352" t="n">
        <v>19689.95298769</v>
      </c>
      <c r="BW352" t="n">
        <v>1469.25</v>
      </c>
      <c r="BX352" t="n">
        <v>26.2465</v>
      </c>
      <c r="BY352" t="inlineStr">
        <is>
          <t>2022-11-08 05:50:00</t>
        </is>
      </c>
      <c r="BZ352" t="inlineStr">
        <is>
          <t>2022-11-08 05:50:00</t>
        </is>
      </c>
      <c r="CA352" t="inlineStr">
        <is>
          <t>2022-11-08 05:48:00</t>
        </is>
      </c>
    </row>
    <row r="353">
      <c r="A353" t="n">
        <v>350</v>
      </c>
      <c r="B353" t="n">
        <v>202</v>
      </c>
      <c r="C353" t="n">
        <v>74</v>
      </c>
      <c r="D353" t="n">
        <v>1045.372377458668</v>
      </c>
      <c r="E353" t="n">
        <v>10.20375892930658</v>
      </c>
      <c r="F353" t="n">
        <v>125.0355856315652</v>
      </c>
      <c r="G353" t="n">
        <v>4185.869784937822</v>
      </c>
      <c r="H353" t="n">
        <v>225562.2723082828</v>
      </c>
      <c r="I353" t="n">
        <v>189657.1767929195</v>
      </c>
      <c r="J353" t="n">
        <v>955.1361506263275</v>
      </c>
      <c r="K353" t="n">
        <v>1166.37985769899</v>
      </c>
      <c r="L353" t="n">
        <v>-1383.654119077667</v>
      </c>
      <c r="M353" t="n">
        <v>0.07468026647321102</v>
      </c>
      <c r="N353" t="n">
        <v>0.5576058012300501</v>
      </c>
      <c r="O353" t="n">
        <v>1.27897692436818e-13</v>
      </c>
      <c r="P353" t="n">
        <v>1.388536508219211</v>
      </c>
      <c r="Q353" t="n">
        <v>22.96693829797523</v>
      </c>
      <c r="R353" t="n">
        <v>480.8063199609974</v>
      </c>
      <c r="S353" t="n">
        <v>30.40595426553723</v>
      </c>
      <c r="T353" t="n">
        <v>787.2521568247427</v>
      </c>
      <c r="U353" t="n">
        <v>12573.48031422308</v>
      </c>
      <c r="V353" t="n">
        <v>212</v>
      </c>
      <c r="W353" t="n">
        <v>761</v>
      </c>
      <c r="X353" t="n">
        <v>105</v>
      </c>
      <c r="Y353" t="n">
        <v>2</v>
      </c>
      <c r="Z353" t="n">
        <v>0.2226850230003386</v>
      </c>
      <c r="AA353" t="n">
        <v>3.752988880419352</v>
      </c>
      <c r="AB353" t="n">
        <v>120.7441182657623</v>
      </c>
      <c r="AC353" t="n">
        <v>4767.206502107102</v>
      </c>
      <c r="AD353" t="n">
        <v>5138.228877958649</v>
      </c>
      <c r="AE353" t="n">
        <v>1.136698257844935</v>
      </c>
      <c r="AF353" t="n">
        <v>16.5991453233059</v>
      </c>
      <c r="AG353" t="n">
        <v>259.6751778213343</v>
      </c>
      <c r="AH353" t="n">
        <v>31591.10900709913</v>
      </c>
      <c r="AI353" t="n">
        <v>21238.03519736267</v>
      </c>
      <c r="AJ353" t="n">
        <v>21.46932650939263</v>
      </c>
      <c r="AK353" t="n">
        <v>134.6681385365798</v>
      </c>
      <c r="AL353" t="n">
        <v>-409.2646265521591</v>
      </c>
      <c r="AM353" t="n">
        <v>-1.313856241746001</v>
      </c>
      <c r="AN353" t="n">
        <v>-22.4093324967452</v>
      </c>
      <c r="AO353" t="n">
        <v>-480.8063199609976</v>
      </c>
      <c r="AP353" t="n">
        <v>909737.7256723723</v>
      </c>
      <c r="AQ353" t="n">
        <v>0.2208408991911252</v>
      </c>
      <c r="AR353" t="n">
        <v>0.2019357107054136</v>
      </c>
      <c r="AS353" t="n">
        <v>0.1207649503917973</v>
      </c>
      <c r="AT353" t="n">
        <v>0.2479420941379767</v>
      </c>
      <c r="AU353" t="n">
        <v>0.2085163455736872</v>
      </c>
      <c r="AV353" t="n">
        <v>9.395988128367627</v>
      </c>
      <c r="AW353" t="n">
        <v>90.65493747997012</v>
      </c>
      <c r="AX353" t="n">
        <v>5854.658860013308</v>
      </c>
      <c r="AY353" t="n">
        <v>153860.1628472589</v>
      </c>
      <c r="AZ353" t="n">
        <v>196951.2657438057</v>
      </c>
      <c r="BA353" t="n">
        <v>32294.05724822854</v>
      </c>
      <c r="BB353" t="n">
        <v>41575.35362405841</v>
      </c>
      <c r="BC353" t="n">
        <v>73869.41087228694</v>
      </c>
      <c r="BD353" t="n">
        <v>0.07468026647321102</v>
      </c>
      <c r="BE353" t="n">
        <v>1.388536508219211</v>
      </c>
      <c r="BF353" t="n">
        <v>0.5576058012300501</v>
      </c>
      <c r="BG353" t="n">
        <v>22.96693829797523</v>
      </c>
      <c r="BH353" t="n">
        <v>1.27897692436818e-13</v>
      </c>
      <c r="BI353" t="n">
        <v>480.8063199609974</v>
      </c>
      <c r="BJ353" t="n">
        <v>1994.253579102007</v>
      </c>
      <c r="BK353" t="n">
        <v>28159.3480065592</v>
      </c>
      <c r="BL353" t="n">
        <v>3509.212617160223</v>
      </c>
      <c r="BM353" t="n">
        <v>36009.20317145</v>
      </c>
      <c r="BN353" t="n">
        <v>223.1333816732179</v>
      </c>
      <c r="BO353" t="n">
        <v>14097.00224688142</v>
      </c>
      <c r="BP353" t="n">
        <v>0.008976024780055381</v>
      </c>
      <c r="BQ353" t="n">
        <v>0.7587507806008897</v>
      </c>
      <c r="BR353" t="n">
        <v>0</v>
      </c>
      <c r="BS353" t="n">
        <v>221.4727969824871</v>
      </c>
      <c r="BT353" t="n">
        <v>1619.691657988738</v>
      </c>
      <c r="BU353" t="n">
        <v>145.0453840715154</v>
      </c>
      <c r="BV353" t="n">
        <v>19674.94381397</v>
      </c>
      <c r="BW353" t="n">
        <v>1466.42</v>
      </c>
      <c r="BX353" t="n">
        <v>26.15900196</v>
      </c>
      <c r="BY353" t="inlineStr">
        <is>
          <t>2022-11-08 05:51:00</t>
        </is>
      </c>
      <c r="BZ353" t="inlineStr">
        <is>
          <t>2022-11-08 05:51:00</t>
        </is>
      </c>
      <c r="CA353" t="inlineStr">
        <is>
          <t>2022-11-08 05:50:00</t>
        </is>
      </c>
    </row>
    <row r="354">
      <c r="A354" t="n">
        <v>351</v>
      </c>
      <c r="B354" t="n">
        <v>202</v>
      </c>
      <c r="C354" t="n">
        <v>74</v>
      </c>
      <c r="D354" t="n">
        <v>1045.378986026565</v>
      </c>
      <c r="E354" t="n">
        <v>10.20404916659391</v>
      </c>
      <c r="F354" t="n">
        <v>125.0356096451308</v>
      </c>
      <c r="G354" t="n">
        <v>4185.869784937822</v>
      </c>
      <c r="H354" t="n">
        <v>225562.2723082828</v>
      </c>
      <c r="I354" t="n">
        <v>189657.1767929195</v>
      </c>
      <c r="J354" t="n">
        <v>955.1361506263275</v>
      </c>
      <c r="K354" t="n">
        <v>1166.37985769899</v>
      </c>
      <c r="L354" t="n">
        <v>-1383.654119077667</v>
      </c>
      <c r="M354" t="n">
        <v>0.07468026647321102</v>
      </c>
      <c r="N354" t="n">
        <v>0.5576058012300501</v>
      </c>
      <c r="O354" t="n">
        <v>1.27897692436818e-13</v>
      </c>
      <c r="P354" t="n">
        <v>1.388536508219211</v>
      </c>
      <c r="Q354" t="n">
        <v>22.96693829797523</v>
      </c>
      <c r="R354" t="n">
        <v>480.8063199609974</v>
      </c>
      <c r="S354" t="n">
        <v>30.40595426553723</v>
      </c>
      <c r="T354" t="n">
        <v>787.2521568247427</v>
      </c>
      <c r="U354" t="n">
        <v>12573.48031422308</v>
      </c>
      <c r="V354" t="n">
        <v>212</v>
      </c>
      <c r="W354" t="n">
        <v>761</v>
      </c>
      <c r="X354" t="n">
        <v>105</v>
      </c>
      <c r="Y354" t="n">
        <v>2</v>
      </c>
      <c r="Z354" t="n">
        <v>0.2226862763691302</v>
      </c>
      <c r="AA354" t="n">
        <v>3.752988893844635</v>
      </c>
      <c r="AB354" t="n">
        <v>120.7441182657623</v>
      </c>
      <c r="AC354" t="n">
        <v>4767.206502107102</v>
      </c>
      <c r="AD354" t="n">
        <v>5138.228877958649</v>
      </c>
      <c r="AE354" t="n">
        <v>1.136699511213726</v>
      </c>
      <c r="AF354" t="n">
        <v>16.59914533673118</v>
      </c>
      <c r="AG354" t="n">
        <v>259.6751778213343</v>
      </c>
      <c r="AH354" t="n">
        <v>31591.10900709913</v>
      </c>
      <c r="AI354" t="n">
        <v>21238.03519736267</v>
      </c>
      <c r="AJ354" t="n">
        <v>7.465019692036442</v>
      </c>
      <c r="AK354" t="n">
        <v>108.0010328654518</v>
      </c>
      <c r="AL354" t="n">
        <v>-459.4080586974129</v>
      </c>
      <c r="AM354" t="n">
        <v>-1.313856241746001</v>
      </c>
      <c r="AN354" t="n">
        <v>-22.4093324967452</v>
      </c>
      <c r="AO354" t="n">
        <v>-480.8063199609976</v>
      </c>
      <c r="AP354" t="n">
        <v>908866.8919822717</v>
      </c>
      <c r="AQ354" t="n">
        <v>0.2208886531090823</v>
      </c>
      <c r="AR354" t="n">
        <v>0.2017398643292381</v>
      </c>
      <c r="AS354" t="n">
        <v>0.120477681467386</v>
      </c>
      <c r="AT354" t="n">
        <v>0.2481796556768872</v>
      </c>
      <c r="AU354" t="n">
        <v>0.2087141454174064</v>
      </c>
      <c r="AV354" t="n">
        <v>9.39720212110379</v>
      </c>
      <c r="AW354" t="n">
        <v>90.66893949708258</v>
      </c>
      <c r="AX354" t="n">
        <v>5856.887201017828</v>
      </c>
      <c r="AY354" t="n">
        <v>153875.2706987493</v>
      </c>
      <c r="AZ354" t="n">
        <v>196959.6426943353</v>
      </c>
      <c r="BA354" t="n">
        <v>32294.05724822854</v>
      </c>
      <c r="BB354" t="n">
        <v>41575.35362405841</v>
      </c>
      <c r="BC354" t="n">
        <v>73869.41087228694</v>
      </c>
      <c r="BD354" t="n">
        <v>0.07468026647321102</v>
      </c>
      <c r="BE354" t="n">
        <v>1.388536508219211</v>
      </c>
      <c r="BF354" t="n">
        <v>0.5576058012300501</v>
      </c>
      <c r="BG354" t="n">
        <v>22.96693829797523</v>
      </c>
      <c r="BH354" t="n">
        <v>1.27897692436818e-13</v>
      </c>
      <c r="BI354" t="n">
        <v>480.8063199609974</v>
      </c>
      <c r="BJ354" t="n">
        <v>1994.253579102007</v>
      </c>
      <c r="BK354" t="n">
        <v>28159.3480065592</v>
      </c>
      <c r="BL354" t="n">
        <v>3509.212617160223</v>
      </c>
      <c r="BM354" t="n">
        <v>36009.20317145</v>
      </c>
      <c r="BN354" t="n">
        <v>223.1333816732179</v>
      </c>
      <c r="BO354" t="n">
        <v>14097.00224688142</v>
      </c>
      <c r="BP354" t="n">
        <v>0.008976024780055381</v>
      </c>
      <c r="BQ354" t="n">
        <v>0.7587507806008897</v>
      </c>
      <c r="BR354" t="n">
        <v>0</v>
      </c>
      <c r="BS354" t="n">
        <v>221.4727969824871</v>
      </c>
      <c r="BT354" t="n">
        <v>1619.691657988738</v>
      </c>
      <c r="BU354" t="n">
        <v>145.0453840715154</v>
      </c>
      <c r="BV354" t="n">
        <v>19666.46</v>
      </c>
      <c r="BW354" t="n">
        <v>1466.05</v>
      </c>
      <c r="BX354" t="n">
        <v>26.04631554</v>
      </c>
      <c r="BY354" t="inlineStr">
        <is>
          <t>2022-11-08 05:52:00</t>
        </is>
      </c>
      <c r="BZ354" t="inlineStr">
        <is>
          <t>2022-11-08 05:52:00</t>
        </is>
      </c>
      <c r="CA354" t="inlineStr">
        <is>
          <t>2022-11-08 05:51:00</t>
        </is>
      </c>
    </row>
    <row r="355">
      <c r="A355" t="n">
        <v>352</v>
      </c>
      <c r="B355" t="n">
        <v>202</v>
      </c>
      <c r="C355" t="n">
        <v>74</v>
      </c>
      <c r="D355" t="n">
        <v>1045.38459882272</v>
      </c>
      <c r="E355" t="n">
        <v>10.20429713346245</v>
      </c>
      <c r="F355" t="n">
        <v>125.0356096451308</v>
      </c>
      <c r="G355" t="n">
        <v>4185.869784937822</v>
      </c>
      <c r="H355" t="n">
        <v>225562.2723082828</v>
      </c>
      <c r="I355" t="n">
        <v>189657.1767929195</v>
      </c>
      <c r="J355" t="n">
        <v>955.1361506263275</v>
      </c>
      <c r="K355" t="n">
        <v>1166.37985769899</v>
      </c>
      <c r="L355" t="n">
        <v>-1383.654119077667</v>
      </c>
      <c r="M355" t="n">
        <v>0.07468026647321102</v>
      </c>
      <c r="N355" t="n">
        <v>0.5576058012300501</v>
      </c>
      <c r="O355" t="n">
        <v>1.27897692436818e-13</v>
      </c>
      <c r="P355" t="n">
        <v>1.696364741924067</v>
      </c>
      <c r="Q355" t="n">
        <v>22.96693829797523</v>
      </c>
      <c r="R355" t="n">
        <v>480.8063199609974</v>
      </c>
      <c r="S355" t="n">
        <v>30.71378249924208</v>
      </c>
      <c r="T355" t="n">
        <v>787.2521568247427</v>
      </c>
      <c r="U355" t="n">
        <v>12573.48031422308</v>
      </c>
      <c r="V355" t="n">
        <v>212</v>
      </c>
      <c r="W355" t="n">
        <v>761.6666666666666</v>
      </c>
      <c r="X355" t="n">
        <v>105</v>
      </c>
      <c r="Y355" t="n">
        <v>2</v>
      </c>
      <c r="Z355" t="n">
        <v>0.2226873497634013</v>
      </c>
      <c r="AA355" t="n">
        <v>3.752988893844635</v>
      </c>
      <c r="AB355" t="n">
        <v>120.7441182657623</v>
      </c>
      <c r="AC355" t="n">
        <v>4767.206535217139</v>
      </c>
      <c r="AD355" t="n">
        <v>5138.228877958649</v>
      </c>
      <c r="AE355" t="n">
        <v>1.136700584607997</v>
      </c>
      <c r="AF355" t="n">
        <v>16.59914533673118</v>
      </c>
      <c r="AG355" t="n">
        <v>259.6751778213343</v>
      </c>
      <c r="AH355" t="n">
        <v>31591.10901924923</v>
      </c>
      <c r="AI355" t="n">
        <v>21238.03519736267</v>
      </c>
      <c r="AJ355" t="n">
        <v>2.374346170817118</v>
      </c>
      <c r="AK355" t="n">
        <v>108.5239172903754</v>
      </c>
      <c r="AL355" t="n">
        <v>-479.8283037780895</v>
      </c>
      <c r="AM355" t="n">
        <v>-1.621684475450857</v>
      </c>
      <c r="AN355" t="n">
        <v>-22.4093324967452</v>
      </c>
      <c r="AO355" t="n">
        <v>-480.8063199609976</v>
      </c>
      <c r="AP355" t="n">
        <v>908268.6967350086</v>
      </c>
      <c r="AQ355" t="n">
        <v>0.2209451074271704</v>
      </c>
      <c r="AR355" t="n">
        <v>0.2018218355198088</v>
      </c>
      <c r="AS355" t="n">
        <v>0.1200376998786422</v>
      </c>
      <c r="AT355" t="n">
        <v>0.2483431093894581</v>
      </c>
      <c r="AU355" t="n">
        <v>0.2088522477849205</v>
      </c>
      <c r="AV355" t="n">
        <v>9.399417555105702</v>
      </c>
      <c r="AW355" t="n">
        <v>90.68715101369212</v>
      </c>
      <c r="AX355" t="n">
        <v>5860.569371034998</v>
      </c>
      <c r="AY355" t="n">
        <v>153909.0757421897</v>
      </c>
      <c r="AZ355" t="n">
        <v>196990.9753111821</v>
      </c>
      <c r="BA355" t="n">
        <v>38347.46560292574</v>
      </c>
      <c r="BB355" t="n">
        <v>41575.35362405841</v>
      </c>
      <c r="BC355" t="n">
        <v>79922.81922698415</v>
      </c>
      <c r="BD355" t="n">
        <v>0.07468026647321102</v>
      </c>
      <c r="BE355" t="n">
        <v>1.696364741924067</v>
      </c>
      <c r="BF355" t="n">
        <v>0.5576058012300501</v>
      </c>
      <c r="BG355" t="n">
        <v>22.96693829797523</v>
      </c>
      <c r="BH355" t="n">
        <v>1.27897692436818e-13</v>
      </c>
      <c r="BI355" t="n">
        <v>480.8063199609974</v>
      </c>
      <c r="BJ355" t="n">
        <v>1994.253579102007</v>
      </c>
      <c r="BK355" t="n">
        <v>34212.75636125641</v>
      </c>
      <c r="BL355" t="n">
        <v>3509.212617160223</v>
      </c>
      <c r="BM355" t="n">
        <v>36009.20317145</v>
      </c>
      <c r="BN355" t="n">
        <v>223.1333816732179</v>
      </c>
      <c r="BO355" t="n">
        <v>14097.00224688142</v>
      </c>
      <c r="BP355" t="n">
        <v>0.008976024780055381</v>
      </c>
      <c r="BQ355" t="n">
        <v>0.7587507806008897</v>
      </c>
      <c r="BR355" t="n">
        <v>0</v>
      </c>
      <c r="BS355" t="n">
        <v>221.4727969824871</v>
      </c>
      <c r="BT355" t="n">
        <v>1619.691657988738</v>
      </c>
      <c r="BU355" t="n">
        <v>145.0453840715154</v>
      </c>
      <c r="BV355" t="n">
        <v>19664.88999999</v>
      </c>
      <c r="BW355" t="n">
        <v>1466.27</v>
      </c>
      <c r="BX355" t="n">
        <v>26.0389525</v>
      </c>
      <c r="BY355" t="inlineStr">
        <is>
          <t>2022-11-08 05:53:00</t>
        </is>
      </c>
      <c r="BZ355" t="inlineStr">
        <is>
          <t>2022-11-08 05:53:00</t>
        </is>
      </c>
      <c r="CA355" t="inlineStr">
        <is>
          <t>2022-11-08 05:53:00</t>
        </is>
      </c>
    </row>
    <row r="356">
      <c r="A356" t="n">
        <v>353</v>
      </c>
      <c r="B356" t="n">
        <v>202</v>
      </c>
      <c r="C356" t="n">
        <v>74</v>
      </c>
      <c r="D356" t="n">
        <v>1045.388333651941</v>
      </c>
      <c r="E356" t="n">
        <v>10.20446214368595</v>
      </c>
      <c r="F356" t="n">
        <v>125.0356096451308</v>
      </c>
      <c r="G356" t="n">
        <v>4185.869784937822</v>
      </c>
      <c r="H356" t="n">
        <v>225562.2723082828</v>
      </c>
      <c r="I356" t="n">
        <v>189657.1767929195</v>
      </c>
      <c r="J356" t="n">
        <v>955.1361506263275</v>
      </c>
      <c r="K356" t="n">
        <v>1166.37985769899</v>
      </c>
      <c r="L356" t="n">
        <v>-1383.654119077667</v>
      </c>
      <c r="M356" t="n">
        <v>0.07468026647321102</v>
      </c>
      <c r="N356" t="n">
        <v>0.5576058012300501</v>
      </c>
      <c r="O356" t="n">
        <v>1.27897692436818e-13</v>
      </c>
      <c r="P356" t="n">
        <v>1.850278858776495</v>
      </c>
      <c r="Q356" t="n">
        <v>22.96693829797523</v>
      </c>
      <c r="R356" t="n">
        <v>480.8063199609974</v>
      </c>
      <c r="S356" t="n">
        <v>30.86769661609451</v>
      </c>
      <c r="T356" t="n">
        <v>787.2521568247427</v>
      </c>
      <c r="U356" t="n">
        <v>12573.48031422308</v>
      </c>
      <c r="V356" t="n">
        <v>212</v>
      </c>
      <c r="W356" t="n">
        <v>762</v>
      </c>
      <c r="X356" t="n">
        <v>105</v>
      </c>
      <c r="Y356" t="n">
        <v>2</v>
      </c>
      <c r="Z356" t="n">
        <v>0.2226880637630297</v>
      </c>
      <c r="AA356" t="n">
        <v>3.752988893844635</v>
      </c>
      <c r="AB356" t="n">
        <v>120.7441182657623</v>
      </c>
      <c r="AC356" t="n">
        <v>4767.206551772158</v>
      </c>
      <c r="AD356" t="n">
        <v>5138.228877958649</v>
      </c>
      <c r="AE356" t="n">
        <v>1.136701298607626</v>
      </c>
      <c r="AF356" t="n">
        <v>16.59914533673118</v>
      </c>
      <c r="AG356" t="n">
        <v>259.6751778213343</v>
      </c>
      <c r="AH356" t="n">
        <v>31591.10902532427</v>
      </c>
      <c r="AI356" t="n">
        <v>21238.03519736267</v>
      </c>
      <c r="AJ356" t="n">
        <v>1.686761399923631</v>
      </c>
      <c r="AK356" t="n">
        <v>110.1672683401369</v>
      </c>
      <c r="AL356" t="n">
        <v>-481.0083691667976</v>
      </c>
      <c r="AM356" t="n">
        <v>-1.775598592303285</v>
      </c>
      <c r="AN356" t="n">
        <v>-22.4093324967452</v>
      </c>
      <c r="AO356" t="n">
        <v>-480.8063199609976</v>
      </c>
      <c r="AP356" t="n">
        <v>908254.8454508648</v>
      </c>
      <c r="AQ356" t="n">
        <v>0.2209362071249287</v>
      </c>
      <c r="AR356" t="n">
        <v>0.2018551998622771</v>
      </c>
      <c r="AS356" t="n">
        <v>0.1200055964987171</v>
      </c>
      <c r="AT356" t="n">
        <v>0.2483469016975707</v>
      </c>
      <c r="AU356" t="n">
        <v>0.2088560948165064</v>
      </c>
      <c r="AV356" t="n">
        <v>9.399886990690806</v>
      </c>
      <c r="AW356" t="n">
        <v>90.68803398569902</v>
      </c>
      <c r="AX356" t="n">
        <v>5860.846559457463</v>
      </c>
      <c r="AY356" t="n">
        <v>153911.8260467361</v>
      </c>
      <c r="AZ356" t="n">
        <v>196994.0198244968</v>
      </c>
      <c r="BA356" t="n">
        <v>41374.16978027434</v>
      </c>
      <c r="BB356" t="n">
        <v>41575.35362405841</v>
      </c>
      <c r="BC356" t="n">
        <v>82949.52340433275</v>
      </c>
      <c r="BD356" t="n">
        <v>0.07468026647321102</v>
      </c>
      <c r="BE356" t="n">
        <v>1.850278858776495</v>
      </c>
      <c r="BF356" t="n">
        <v>0.5576058012300501</v>
      </c>
      <c r="BG356" t="n">
        <v>22.96693829797523</v>
      </c>
      <c r="BH356" t="n">
        <v>1.27897692436818e-13</v>
      </c>
      <c r="BI356" t="n">
        <v>480.8063199609974</v>
      </c>
      <c r="BJ356" t="n">
        <v>1994.253579102007</v>
      </c>
      <c r="BK356" t="n">
        <v>37239.46053860502</v>
      </c>
      <c r="BL356" t="n">
        <v>3509.212617160223</v>
      </c>
      <c r="BM356" t="n">
        <v>36009.20317145</v>
      </c>
      <c r="BN356" t="n">
        <v>223.1333816732179</v>
      </c>
      <c r="BO356" t="n">
        <v>14097.00224688142</v>
      </c>
      <c r="BP356" t="n">
        <v>0.008976024780055381</v>
      </c>
      <c r="BQ356" t="n">
        <v>0.7587507806008897</v>
      </c>
      <c r="BR356" t="n">
        <v>0</v>
      </c>
      <c r="BS356" t="n">
        <v>221.4727969824871</v>
      </c>
      <c r="BT356" t="n">
        <v>1619.691657988738</v>
      </c>
      <c r="BU356" t="n">
        <v>145.0453840715154</v>
      </c>
      <c r="BV356" t="n">
        <v>19664.88999999</v>
      </c>
      <c r="BW356" t="n">
        <v>1466.27</v>
      </c>
      <c r="BX356" t="n">
        <v>26.0389525</v>
      </c>
      <c r="BY356" t="inlineStr">
        <is>
          <t>2022-11-08 05:53:00</t>
        </is>
      </c>
      <c r="BZ356" t="inlineStr">
        <is>
          <t>2022-11-08 05:53:00</t>
        </is>
      </c>
      <c r="CA356" t="inlineStr">
        <is>
          <t>2022-11-08 05:53:00</t>
        </is>
      </c>
    </row>
    <row r="357">
      <c r="A357" t="n">
        <v>354</v>
      </c>
      <c r="B357" t="n">
        <v>202</v>
      </c>
      <c r="C357" t="n">
        <v>74</v>
      </c>
      <c r="D357" t="n">
        <v>1045.390441919523</v>
      </c>
      <c r="E357" t="n">
        <v>10.20455529106558</v>
      </c>
      <c r="F357" t="n">
        <v>125.0356096451308</v>
      </c>
      <c r="G357" t="n">
        <v>4185.869784937822</v>
      </c>
      <c r="H357" t="n">
        <v>225562.2723082828</v>
      </c>
      <c r="I357" t="n">
        <v>189657.1767929195</v>
      </c>
      <c r="J357" t="n">
        <v>955.1361506263275</v>
      </c>
      <c r="K357" t="n">
        <v>1166.37985769899</v>
      </c>
      <c r="L357" t="n">
        <v>-1383.654119077667</v>
      </c>
      <c r="M357" t="n">
        <v>0.07468026647321102</v>
      </c>
      <c r="N357" t="n">
        <v>0.5576058012300501</v>
      </c>
      <c r="O357" t="n">
        <v>1.27897692436818e-13</v>
      </c>
      <c r="P357" t="n">
        <v>1.850278858776495</v>
      </c>
      <c r="Q357" t="n">
        <v>26.15014839614827</v>
      </c>
      <c r="R357" t="n">
        <v>480.8063199609974</v>
      </c>
      <c r="S357" t="n">
        <v>30.86769661609451</v>
      </c>
      <c r="T357" t="n">
        <v>790.4353669229158</v>
      </c>
      <c r="U357" t="n">
        <v>12573.48031422308</v>
      </c>
      <c r="V357" t="n">
        <v>212</v>
      </c>
      <c r="W357" t="n">
        <v>762.6666666666666</v>
      </c>
      <c r="X357" t="n">
        <v>105</v>
      </c>
      <c r="Y357" t="n">
        <v>2</v>
      </c>
      <c r="Z357" t="n">
        <v>0.2226884668060892</v>
      </c>
      <c r="AA357" t="n">
        <v>3.752988893844635</v>
      </c>
      <c r="AB357" t="n">
        <v>120.7441182657623</v>
      </c>
      <c r="AC357" t="n">
        <v>4767.206551772158</v>
      </c>
      <c r="AD357" t="n">
        <v>5138.229701082165</v>
      </c>
      <c r="AE357" t="n">
        <v>1.136701701650685</v>
      </c>
      <c r="AF357" t="n">
        <v>16.59914533673118</v>
      </c>
      <c r="AG357" t="n">
        <v>259.6751778213343</v>
      </c>
      <c r="AH357" t="n">
        <v>31591.10902532427</v>
      </c>
      <c r="AI357" t="n">
        <v>21238.03549941659</v>
      </c>
      <c r="AJ357" t="n">
        <v>-1.794846856096778</v>
      </c>
      <c r="AK357" t="n">
        <v>95.37710889228497</v>
      </c>
      <c r="AL357" t="n">
        <v>-513.9283156485272</v>
      </c>
      <c r="AM357" t="n">
        <v>-1.775598592303285</v>
      </c>
      <c r="AN357" t="n">
        <v>-25.59254259491823</v>
      </c>
      <c r="AO357" t="n">
        <v>-480.8063199609976</v>
      </c>
      <c r="AP357" t="n">
        <v>908268.1432662817</v>
      </c>
      <c r="AQ357" t="n">
        <v>0.2209365450636695</v>
      </c>
      <c r="AR357" t="n">
        <v>0.2018522445310695</v>
      </c>
      <c r="AS357" t="n">
        <v>0.1200038395150741</v>
      </c>
      <c r="AT357" t="n">
        <v>0.2483432731387421</v>
      </c>
      <c r="AU357" t="n">
        <v>0.2088640977514448</v>
      </c>
      <c r="AV357" t="n">
        <v>9.400003127008898</v>
      </c>
      <c r="AW357" t="n">
        <v>90.68782726258176</v>
      </c>
      <c r="AX357" t="n">
        <v>5860.840825856382</v>
      </c>
      <c r="AY357" t="n">
        <v>153911.4458937323</v>
      </c>
      <c r="AZ357" t="n">
        <v>196992.9842409118</v>
      </c>
      <c r="BA357" t="n">
        <v>41374.16978027434</v>
      </c>
      <c r="BB357" t="n">
        <v>46239.64771670939</v>
      </c>
      <c r="BC357" t="n">
        <v>87613.81749698374</v>
      </c>
      <c r="BD357" t="n">
        <v>0.07468026647321102</v>
      </c>
      <c r="BE357" t="n">
        <v>1.850278858776495</v>
      </c>
      <c r="BF357" t="n">
        <v>0.5576058012300501</v>
      </c>
      <c r="BG357" t="n">
        <v>26.15014839614827</v>
      </c>
      <c r="BH357" t="n">
        <v>1.27897692436818e-13</v>
      </c>
      <c r="BI357" t="n">
        <v>480.8063199609974</v>
      </c>
      <c r="BJ357" t="n">
        <v>1994.253579102007</v>
      </c>
      <c r="BK357" t="n">
        <v>37239.46053860502</v>
      </c>
      <c r="BL357" t="n">
        <v>3509.212617160223</v>
      </c>
      <c r="BM357" t="n">
        <v>40673.497264101</v>
      </c>
      <c r="BN357" t="n">
        <v>223.1333816732179</v>
      </c>
      <c r="BO357" t="n">
        <v>14097.00224688142</v>
      </c>
      <c r="BP357" t="n">
        <v>0.008976024780055381</v>
      </c>
      <c r="BQ357" t="n">
        <v>0.7587507806008897</v>
      </c>
      <c r="BR357" t="n">
        <v>0</v>
      </c>
      <c r="BS357" t="n">
        <v>221.4727969824871</v>
      </c>
      <c r="BT357" t="n">
        <v>1619.691657988738</v>
      </c>
      <c r="BU357" t="n">
        <v>145.0453840715154</v>
      </c>
      <c r="BV357" t="n">
        <v>19661.94878771</v>
      </c>
      <c r="BW357" t="n">
        <v>1465.28</v>
      </c>
      <c r="BX357" t="n">
        <v>25.93625019</v>
      </c>
      <c r="BY357" t="inlineStr">
        <is>
          <t>2022-11-08 05:54:00</t>
        </is>
      </c>
      <c r="BZ357" t="inlineStr">
        <is>
          <t>2022-11-08 05:54:00</t>
        </is>
      </c>
      <c r="CA357" t="inlineStr">
        <is>
          <t>2022-11-08 05:54:00</t>
        </is>
      </c>
    </row>
    <row r="358">
      <c r="A358" t="n">
        <v>355</v>
      </c>
      <c r="B358" t="n">
        <v>202</v>
      </c>
      <c r="C358" t="n">
        <v>74</v>
      </c>
      <c r="D358" t="n">
        <v>1045.462877550097</v>
      </c>
      <c r="E358" t="n">
        <v>10.20466626794349</v>
      </c>
      <c r="F358" t="n">
        <v>125.0356096451308</v>
      </c>
      <c r="G358" t="n">
        <v>4188.210602173975</v>
      </c>
      <c r="H358" t="n">
        <v>225562.2723082828</v>
      </c>
      <c r="I358" t="n">
        <v>189657.1767929195</v>
      </c>
      <c r="J358" t="n">
        <v>955.1361506263275</v>
      </c>
      <c r="K358" t="n">
        <v>1166.37985769899</v>
      </c>
      <c r="L358" t="n">
        <v>-1383.654119077667</v>
      </c>
      <c r="M358" t="n">
        <v>0.07468026647321102</v>
      </c>
      <c r="N358" t="n">
        <v>0.5576058012300501</v>
      </c>
      <c r="O358" t="n">
        <v>1.27897692436818e-13</v>
      </c>
      <c r="P358" t="n">
        <v>1.850278858776495</v>
      </c>
      <c r="Q358" t="n">
        <v>27.74175344523478</v>
      </c>
      <c r="R358" t="n">
        <v>962.4071325822985</v>
      </c>
      <c r="S358" t="n">
        <v>30.86769661609451</v>
      </c>
      <c r="T358" t="n">
        <v>792.0269719720023</v>
      </c>
      <c r="U358" t="n">
        <v>13055.08112684438</v>
      </c>
      <c r="V358" t="n">
        <v>212</v>
      </c>
      <c r="W358" t="n">
        <v>763.6666666666666</v>
      </c>
      <c r="X358" t="n">
        <v>105</v>
      </c>
      <c r="Y358" t="n">
        <v>2</v>
      </c>
      <c r="Z358" t="n">
        <v>0.2226889492004077</v>
      </c>
      <c r="AA358" t="n">
        <v>3.752988893844635</v>
      </c>
      <c r="AB358" t="n">
        <v>120.8140666465167</v>
      </c>
      <c r="AC358" t="n">
        <v>4767.206551772158</v>
      </c>
      <c r="AD358" t="n">
        <v>5142.913220034731</v>
      </c>
      <c r="AE358" t="n">
        <v>1.136702184045004</v>
      </c>
      <c r="AF358" t="n">
        <v>16.59914533673118</v>
      </c>
      <c r="AG358" t="n">
        <v>259.7451262020887</v>
      </c>
      <c r="AH358" t="n">
        <v>31591.10902532427</v>
      </c>
      <c r="AI358" t="n">
        <v>21239.75414474358</v>
      </c>
      <c r="AJ358" t="n">
        <v>72.28384393418823</v>
      </c>
      <c r="AK358" t="n">
        <v>219.2814622889041</v>
      </c>
      <c r="AL358" t="n">
        <v>-412.8588861835896</v>
      </c>
      <c r="AM358" t="n">
        <v>-1.775598592303285</v>
      </c>
      <c r="AN358" t="n">
        <v>-27.18414764400475</v>
      </c>
      <c r="AO358" t="n">
        <v>-962.4071325822988</v>
      </c>
      <c r="AP358" t="n">
        <v>907686.3287948557</v>
      </c>
      <c r="AQ358" t="n">
        <v>0.2210471141508546</v>
      </c>
      <c r="AR358" t="n">
        <v>0.2018452545650543</v>
      </c>
      <c r="AS358" t="n">
        <v>0.1196071402210637</v>
      </c>
      <c r="AT358" t="n">
        <v>0.2485024453411831</v>
      </c>
      <c r="AU358" t="n">
        <v>0.2089980457218443</v>
      </c>
      <c r="AV358" t="n">
        <v>9.401293393818877</v>
      </c>
      <c r="AW358" t="n">
        <v>90.70371688505615</v>
      </c>
      <c r="AX358" t="n">
        <v>5867.104102280024</v>
      </c>
      <c r="AY358" t="n">
        <v>153937.8731161484</v>
      </c>
      <c r="AZ358" t="n">
        <v>197014.8814864879</v>
      </c>
      <c r="BA358" t="n">
        <v>41374.16978027434</v>
      </c>
      <c r="BB358" t="n">
        <v>61239.2993463668</v>
      </c>
      <c r="BC358" t="n">
        <v>102613.4691266412</v>
      </c>
      <c r="BD358" t="n">
        <v>0.07468026647321102</v>
      </c>
      <c r="BE358" t="n">
        <v>1.850278858776495</v>
      </c>
      <c r="BF358" t="n">
        <v>0.5576058012300501</v>
      </c>
      <c r="BG358" t="n">
        <v>27.74175344523478</v>
      </c>
      <c r="BH358" t="n">
        <v>1.27897692436818e-13</v>
      </c>
      <c r="BI358" t="n">
        <v>962.4071325822985</v>
      </c>
      <c r="BJ358" t="n">
        <v>1994.253579102007</v>
      </c>
      <c r="BK358" t="n">
        <v>37239.46053860502</v>
      </c>
      <c r="BL358" t="n">
        <v>3509.212617160223</v>
      </c>
      <c r="BM358" t="n">
        <v>43005.64431042648</v>
      </c>
      <c r="BN358" t="n">
        <v>223.1333816732179</v>
      </c>
      <c r="BO358" t="n">
        <v>26764.50683021333</v>
      </c>
      <c r="BP358" t="n">
        <v>0.008976024780055381</v>
      </c>
      <c r="BQ358" t="n">
        <v>0.7587507806008897</v>
      </c>
      <c r="BR358" t="n">
        <v>0</v>
      </c>
      <c r="BS358" t="n">
        <v>221.4727969824871</v>
      </c>
      <c r="BT358" t="n">
        <v>1619.691657988738</v>
      </c>
      <c r="BU358" t="n">
        <v>145.0453840715154</v>
      </c>
      <c r="BV358" t="n">
        <v>19726</v>
      </c>
      <c r="BW358" t="n">
        <v>1472.525</v>
      </c>
      <c r="BX358" t="n">
        <v>26.30291364</v>
      </c>
      <c r="BY358" t="inlineStr">
        <is>
          <t>2022-11-08 05:56:00</t>
        </is>
      </c>
      <c r="BZ358" t="inlineStr">
        <is>
          <t>2022-11-08 05:56:00</t>
        </is>
      </c>
      <c r="CA358" t="inlineStr">
        <is>
          <t>2022-11-08 05:56:00</t>
        </is>
      </c>
    </row>
    <row r="359">
      <c r="A359" t="n">
        <v>356</v>
      </c>
      <c r="B359" t="n">
        <v>202</v>
      </c>
      <c r="C359" t="n">
        <v>74</v>
      </c>
      <c r="D359" t="n">
        <v>1045.471921500156</v>
      </c>
      <c r="E359" t="n">
        <v>10.20497257276994</v>
      </c>
      <c r="F359" t="n">
        <v>125.0362880273599</v>
      </c>
      <c r="G359" t="n">
        <v>4188.210602173975</v>
      </c>
      <c r="H359" t="n">
        <v>225626.6654466983</v>
      </c>
      <c r="I359" t="n">
        <v>189658.014889431</v>
      </c>
      <c r="J359" t="n">
        <v>890.7430122107336</v>
      </c>
      <c r="K359" t="n">
        <v>1166.37985769899</v>
      </c>
      <c r="L359" t="n">
        <v>-1383.654119077667</v>
      </c>
      <c r="M359" t="n">
        <v>0.07468026647321102</v>
      </c>
      <c r="N359" t="n">
        <v>0.5576058012300501</v>
      </c>
      <c r="O359" t="n">
        <v>1.27897692436818e-13</v>
      </c>
      <c r="P359" t="n">
        <v>1.850278858776495</v>
      </c>
      <c r="Q359" t="n">
        <v>19.70266001007947</v>
      </c>
      <c r="R359" t="n">
        <v>1203.207538892949</v>
      </c>
      <c r="S359" t="n">
        <v>30.86769661609451</v>
      </c>
      <c r="T359" t="n">
        <v>800.0660654071577</v>
      </c>
      <c r="U359" t="n">
        <v>13295.88153315503</v>
      </c>
      <c r="V359" t="n">
        <v>212</v>
      </c>
      <c r="W359" t="n">
        <v>764.6666666666666</v>
      </c>
      <c r="X359" t="n">
        <v>105</v>
      </c>
      <c r="Y359" t="n">
        <v>2</v>
      </c>
      <c r="Z359" t="n">
        <v>0.2226902782913332</v>
      </c>
      <c r="AA359" t="n">
        <v>3.752989226515262</v>
      </c>
      <c r="AB359" t="n">
        <v>120.8140666465167</v>
      </c>
      <c r="AC359" t="n">
        <v>4767.28694270651</v>
      </c>
      <c r="AD359" t="n">
        <v>5145.27875932098</v>
      </c>
      <c r="AE359" t="n">
        <v>1.136703513135929</v>
      </c>
      <c r="AF359" t="n">
        <v>16.59914566940181</v>
      </c>
      <c r="AG359" t="n">
        <v>259.7451262020887</v>
      </c>
      <c r="AH359" t="n">
        <v>31591.13852521246</v>
      </c>
      <c r="AI359" t="n">
        <v>21240.63737748443</v>
      </c>
      <c r="AJ359" t="n">
        <v>110.5783044098308</v>
      </c>
      <c r="AK359" t="n">
        <v>237.2109843219027</v>
      </c>
      <c r="AL359" t="n">
        <v>-374.8430015131135</v>
      </c>
      <c r="AM359" t="n">
        <v>-1.775598592303285</v>
      </c>
      <c r="AN359" t="n">
        <v>-19.14505420884943</v>
      </c>
      <c r="AO359" t="n">
        <v>-1203.207538892949</v>
      </c>
      <c r="AP359" t="n">
        <v>910844.3130646646</v>
      </c>
      <c r="AQ359" t="n">
        <v>0.2210007175915281</v>
      </c>
      <c r="AR359" t="n">
        <v>0.2021399908324673</v>
      </c>
      <c r="AS359" t="n">
        <v>0.1209450838030248</v>
      </c>
      <c r="AT359" t="n">
        <v>0.2476408636173471</v>
      </c>
      <c r="AU359" t="n">
        <v>0.2082733441556328</v>
      </c>
      <c r="AV359" t="n">
        <v>9.396507976303342</v>
      </c>
      <c r="AW359" t="n">
        <v>90.64550042493231</v>
      </c>
      <c r="AX359" t="n">
        <v>5856.490200900468</v>
      </c>
      <c r="AY359" t="n">
        <v>153853.7254508702</v>
      </c>
      <c r="AZ359" t="n">
        <v>196949.9447173552</v>
      </c>
      <c r="BA359" t="n">
        <v>29593.40089212751</v>
      </c>
      <c r="BB359" t="n">
        <v>67573.05163803275</v>
      </c>
      <c r="BC359" t="n">
        <v>97166.45253016026</v>
      </c>
      <c r="BD359" t="n">
        <v>0.07468026647321102</v>
      </c>
      <c r="BE359" t="n">
        <v>1.850278858776495</v>
      </c>
      <c r="BF359" t="n">
        <v>0.5576058012300501</v>
      </c>
      <c r="BG359" t="n">
        <v>19.70266001007947</v>
      </c>
      <c r="BH359" t="n">
        <v>1.27897692436818e-13</v>
      </c>
      <c r="BI359" t="n">
        <v>1203.207538892949</v>
      </c>
      <c r="BJ359" t="n">
        <v>1994.253579102007</v>
      </c>
      <c r="BK359" t="n">
        <v>37239.46053860502</v>
      </c>
      <c r="BL359" t="n">
        <v>3509.212617160223</v>
      </c>
      <c r="BM359" t="n">
        <v>31160.48228386406</v>
      </c>
      <c r="BN359" t="n">
        <v>223.1333816732179</v>
      </c>
      <c r="BO359" t="n">
        <v>33098.25912187928</v>
      </c>
      <c r="BP359" t="n">
        <v>0.008976024780055381</v>
      </c>
      <c r="BQ359" t="n">
        <v>0.7587507806008897</v>
      </c>
      <c r="BR359" t="n">
        <v>0</v>
      </c>
      <c r="BS359" t="n">
        <v>221.4727969824871</v>
      </c>
      <c r="BT359" t="n">
        <v>1619.691657988738</v>
      </c>
      <c r="BU359" t="n">
        <v>145.0453840715154</v>
      </c>
      <c r="BV359" t="n">
        <v>19726.32499999</v>
      </c>
      <c r="BW359" t="n">
        <v>1473.445</v>
      </c>
      <c r="BX359" t="n">
        <v>26.27704676</v>
      </c>
      <c r="BY359" t="inlineStr">
        <is>
          <t>2022-11-08 05:57:00</t>
        </is>
      </c>
      <c r="BZ359" t="inlineStr">
        <is>
          <t>2022-11-08 05:57:00</t>
        </is>
      </c>
      <c r="CA359" t="inlineStr">
        <is>
          <t>2022-11-08 05:57:00</t>
        </is>
      </c>
    </row>
    <row r="360">
      <c r="A360" t="n">
        <v>357</v>
      </c>
      <c r="B360" t="n">
        <v>202</v>
      </c>
      <c r="C360" t="n">
        <v>74</v>
      </c>
      <c r="D360" t="n">
        <v>1045.489577865568</v>
      </c>
      <c r="E360" t="n">
        <v>10.20530222533273</v>
      </c>
      <c r="F360" t="n">
        <v>125.0367876838574</v>
      </c>
      <c r="G360" t="n">
        <v>4188.210602173975</v>
      </c>
      <c r="H360" t="n">
        <v>225658.8620159061</v>
      </c>
      <c r="I360" t="n">
        <v>189666.158455288</v>
      </c>
      <c r="J360" t="n">
        <v>858.5464430029366</v>
      </c>
      <c r="K360" t="n">
        <v>1166.37985769899</v>
      </c>
      <c r="L360" t="n">
        <v>-1383.654119077667</v>
      </c>
      <c r="M360" t="n">
        <v>0.07468026647321102</v>
      </c>
      <c r="N360" t="n">
        <v>0.5576058012300501</v>
      </c>
      <c r="O360" t="n">
        <v>1.27897692436818e-13</v>
      </c>
      <c r="P360" t="n">
        <v>1.850278858776495</v>
      </c>
      <c r="Q360" t="n">
        <v>19.37752425241573</v>
      </c>
      <c r="R360" t="n">
        <v>1203.207538892949</v>
      </c>
      <c r="S360" t="n">
        <v>30.86769661609451</v>
      </c>
      <c r="T360" t="n">
        <v>807.7800230846493</v>
      </c>
      <c r="U360" t="n">
        <v>13295.88153315503</v>
      </c>
      <c r="V360" t="n">
        <v>212</v>
      </c>
      <c r="W360" t="n">
        <v>766.3333333333334</v>
      </c>
      <c r="X360" t="n">
        <v>105</v>
      </c>
      <c r="Y360" t="n">
        <v>2</v>
      </c>
      <c r="Z360" t="n">
        <v>0.2226917075489496</v>
      </c>
      <c r="AA360" t="n">
        <v>3.752989462953813</v>
      </c>
      <c r="AB360" t="n">
        <v>120.8140666465167</v>
      </c>
      <c r="AC360" t="n">
        <v>4767.327138173686</v>
      </c>
      <c r="AD360" t="n">
        <v>5145.512473687309</v>
      </c>
      <c r="AE360" t="n">
        <v>1.136704942393546</v>
      </c>
      <c r="AF360" t="n">
        <v>16.59914590584036</v>
      </c>
      <c r="AG360" t="n">
        <v>259.7451262020887</v>
      </c>
      <c r="AH360" t="n">
        <v>31591.15327515655</v>
      </c>
      <c r="AI360" t="n">
        <v>21240.87060244779</v>
      </c>
      <c r="AJ360" t="n">
        <v>110.7706609180783</v>
      </c>
      <c r="AK360" t="n">
        <v>213.3508870582658</v>
      </c>
      <c r="AL360" t="n">
        <v>-385.2174098543261</v>
      </c>
      <c r="AM360" t="n">
        <v>-1.775598592303285</v>
      </c>
      <c r="AN360" t="n">
        <v>-18.8199184511857</v>
      </c>
      <c r="AO360" t="n">
        <v>-1203.207538892949</v>
      </c>
      <c r="AP360" t="n">
        <v>910958.79624203</v>
      </c>
      <c r="AQ360" t="n">
        <v>0.2209832172617381</v>
      </c>
      <c r="AR360" t="n">
        <v>0.2022419610771558</v>
      </c>
      <c r="AS360" t="n">
        <v>0.1208109590555108</v>
      </c>
      <c r="AT360" t="n">
        <v>0.2477157725978546</v>
      </c>
      <c r="AU360" t="n">
        <v>0.2082480900077407</v>
      </c>
      <c r="AV360" t="n">
        <v>9.398568787016064</v>
      </c>
      <c r="AW360" t="n">
        <v>90.65899403387471</v>
      </c>
      <c r="AX360" t="n">
        <v>5858.141407245207</v>
      </c>
      <c r="AY360" t="n">
        <v>153880.6056295134</v>
      </c>
      <c r="AZ360" t="n">
        <v>196996.6668892546</v>
      </c>
      <c r="BA360" t="n">
        <v>23703.0164480541</v>
      </c>
      <c r="BB360" t="n">
        <v>73016.56299486312</v>
      </c>
      <c r="BC360" t="n">
        <v>96719.57944291721</v>
      </c>
      <c r="BD360" t="n">
        <v>0.07468026647321102</v>
      </c>
      <c r="BE360" t="n">
        <v>1.850278858776495</v>
      </c>
      <c r="BF360" t="n">
        <v>0.5576058012300501</v>
      </c>
      <c r="BG360" t="n">
        <v>19.37752425241573</v>
      </c>
      <c r="BH360" t="n">
        <v>1.27897692436818e-13</v>
      </c>
      <c r="BI360" t="n">
        <v>1203.207538892949</v>
      </c>
      <c r="BJ360" t="n">
        <v>1994.253579102007</v>
      </c>
      <c r="BK360" t="n">
        <v>37239.46053860502</v>
      </c>
      <c r="BL360" t="n">
        <v>3509.212617160223</v>
      </c>
      <c r="BM360" t="n">
        <v>30681.41262741321</v>
      </c>
      <c r="BN360" t="n">
        <v>223.1333816732179</v>
      </c>
      <c r="BO360" t="n">
        <v>33098.25912187928</v>
      </c>
      <c r="BP360" t="n">
        <v>0.008976024780055381</v>
      </c>
      <c r="BQ360" t="n">
        <v>0.7587507806008897</v>
      </c>
      <c r="BR360" t="n">
        <v>0</v>
      </c>
      <c r="BS360" t="n">
        <v>221.4727969824871</v>
      </c>
      <c r="BT360" t="n">
        <v>1619.691657988738</v>
      </c>
      <c r="BU360" t="n">
        <v>145.0453840715154</v>
      </c>
      <c r="BV360" t="n">
        <v>19726.32499999</v>
      </c>
      <c r="BW360" t="n">
        <v>1473.445</v>
      </c>
      <c r="BX360" t="n">
        <v>26.27704676</v>
      </c>
      <c r="BY360" t="inlineStr">
        <is>
          <t>2022-11-08 05:57:00</t>
        </is>
      </c>
      <c r="BZ360" t="inlineStr">
        <is>
          <t>2022-11-08 05:57:00</t>
        </is>
      </c>
      <c r="CA360" t="inlineStr">
        <is>
          <t>2022-11-08 05:57:00</t>
        </is>
      </c>
    </row>
    <row r="361">
      <c r="A361" t="n">
        <v>358</v>
      </c>
      <c r="B361" t="n">
        <v>202</v>
      </c>
      <c r="C361" t="n">
        <v>74</v>
      </c>
      <c r="D361" t="n">
        <v>1045.493316459663</v>
      </c>
      <c r="E361" t="n">
        <v>10.20546464354586</v>
      </c>
      <c r="F361" t="n">
        <v>125.0368241035841</v>
      </c>
      <c r="G361" t="n">
        <v>4188.210602173975</v>
      </c>
      <c r="H361" t="n">
        <v>225658.8620159061</v>
      </c>
      <c r="I361" t="n">
        <v>189666.158455288</v>
      </c>
      <c r="J361" t="n">
        <v>858.5464430029366</v>
      </c>
      <c r="K361" t="n">
        <v>1166.37985769899</v>
      </c>
      <c r="L361" t="n">
        <v>-1383.654119077667</v>
      </c>
      <c r="M361" t="n">
        <v>0.07468026647321102</v>
      </c>
      <c r="N361" t="n">
        <v>0.5576058012300501</v>
      </c>
      <c r="O361" t="n">
        <v>1.27897692436818e-13</v>
      </c>
      <c r="P361" t="n">
        <v>1.850278858776495</v>
      </c>
      <c r="Q361" t="n">
        <v>21.22472973237269</v>
      </c>
      <c r="R361" t="n">
        <v>1203.207538892949</v>
      </c>
      <c r="S361" t="n">
        <v>30.86769661609451</v>
      </c>
      <c r="T361" t="n">
        <v>809.6272285646061</v>
      </c>
      <c r="U361" t="n">
        <v>13295.88153315503</v>
      </c>
      <c r="V361" t="n">
        <v>212</v>
      </c>
      <c r="W361" t="n">
        <v>767</v>
      </c>
      <c r="X361" t="n">
        <v>105</v>
      </c>
      <c r="Y361" t="n">
        <v>2</v>
      </c>
      <c r="Z361" t="n">
        <v>0.2226924118452468</v>
      </c>
      <c r="AA361" t="n">
        <v>3.752989480192549</v>
      </c>
      <c r="AB361" t="n">
        <v>120.8140666465167</v>
      </c>
      <c r="AC361" t="n">
        <v>4767.327138173686</v>
      </c>
      <c r="AD361" t="n">
        <v>5145.512860233614</v>
      </c>
      <c r="AE361" t="n">
        <v>1.136705646689843</v>
      </c>
      <c r="AF361" t="n">
        <v>16.5991459230791</v>
      </c>
      <c r="AG361" t="n">
        <v>259.7451262020887</v>
      </c>
      <c r="AH361" t="n">
        <v>31591.15327515655</v>
      </c>
      <c r="AI361" t="n">
        <v>21240.87074429261</v>
      </c>
      <c r="AJ361" t="n">
        <v>87.75298451169198</v>
      </c>
      <c r="AK361" t="n">
        <v>204.5406514010541</v>
      </c>
      <c r="AL361" t="n">
        <v>-388.1082202445032</v>
      </c>
      <c r="AM361" t="n">
        <v>-1.775598592303285</v>
      </c>
      <c r="AN361" t="n">
        <v>-20.66712393114266</v>
      </c>
      <c r="AO361" t="n">
        <v>-1203.207538892949</v>
      </c>
      <c r="AP361" t="n">
        <v>910974.1884803834</v>
      </c>
      <c r="AQ361" t="n">
        <v>0.2209866217569232</v>
      </c>
      <c r="AR361" t="n">
        <v>0.2022393520678863</v>
      </c>
      <c r="AS361" t="n">
        <v>0.1208089177780509</v>
      </c>
      <c r="AT361" t="n">
        <v>0.2477115870783702</v>
      </c>
      <c r="AU361" t="n">
        <v>0.2082535213187694</v>
      </c>
      <c r="AV361" t="n">
        <v>9.39877208701963</v>
      </c>
      <c r="AW361" t="n">
        <v>90.65884035559374</v>
      </c>
      <c r="AX361" t="n">
        <v>5858.134130920292</v>
      </c>
      <c r="AY361" t="n">
        <v>153880.2089069147</v>
      </c>
      <c r="AZ361" t="n">
        <v>196995.840480085</v>
      </c>
      <c r="BA361" t="n">
        <v>23703.0164480541</v>
      </c>
      <c r="BB361" t="n">
        <v>75738.31867327831</v>
      </c>
      <c r="BC361" t="n">
        <v>99441.33512133239</v>
      </c>
      <c r="BD361" t="n">
        <v>0.07468026647321102</v>
      </c>
      <c r="BE361" t="n">
        <v>1.850278858776495</v>
      </c>
      <c r="BF361" t="n">
        <v>0.5576058012300501</v>
      </c>
      <c r="BG361" t="n">
        <v>21.22472973237269</v>
      </c>
      <c r="BH361" t="n">
        <v>1.27897692436818e-13</v>
      </c>
      <c r="BI361" t="n">
        <v>1203.207538892949</v>
      </c>
      <c r="BJ361" t="n">
        <v>1994.253579102007</v>
      </c>
      <c r="BK361" t="n">
        <v>37239.46053860502</v>
      </c>
      <c r="BL361" t="n">
        <v>3509.212617160223</v>
      </c>
      <c r="BM361" t="n">
        <v>33403.1683058284</v>
      </c>
      <c r="BN361" t="n">
        <v>223.1333816732179</v>
      </c>
      <c r="BO361" t="n">
        <v>33098.25912187928</v>
      </c>
      <c r="BP361" t="n">
        <v>0.008976024780055381</v>
      </c>
      <c r="BQ361" t="n">
        <v>0.7587507806008897</v>
      </c>
      <c r="BR361" t="n">
        <v>0</v>
      </c>
      <c r="BS361" t="n">
        <v>221.4727969824871</v>
      </c>
      <c r="BT361" t="n">
        <v>1619.691657988738</v>
      </c>
      <c r="BU361" t="n">
        <v>145.0453840715154</v>
      </c>
      <c r="BV361" t="n">
        <v>19706.88</v>
      </c>
      <c r="BW361" t="n">
        <v>1472.80556156</v>
      </c>
      <c r="BX361" t="n">
        <v>26.27344288</v>
      </c>
      <c r="BY361" t="inlineStr">
        <is>
          <t>2022-11-08 05:58:00</t>
        </is>
      </c>
      <c r="BZ361" t="inlineStr">
        <is>
          <t>2022-11-08 05:58:00</t>
        </is>
      </c>
      <c r="CA361" t="inlineStr">
        <is>
          <t>2022-11-08 05:58:00</t>
        </is>
      </c>
    </row>
    <row r="362">
      <c r="A362" t="n">
        <v>359</v>
      </c>
      <c r="B362" t="n">
        <v>202</v>
      </c>
      <c r="C362" t="n">
        <v>74</v>
      </c>
      <c r="D362" t="n">
        <v>1045.503685631103</v>
      </c>
      <c r="E362" t="n">
        <v>10.21370818949874</v>
      </c>
      <c r="F362" t="n">
        <v>125.0371752390775</v>
      </c>
      <c r="G362" t="n">
        <v>4182.984095565069</v>
      </c>
      <c r="H362" t="n">
        <v>225658.8620159061</v>
      </c>
      <c r="I362" t="n">
        <v>189672.0630021431</v>
      </c>
      <c r="J362" t="n">
        <v>861.175041312417</v>
      </c>
      <c r="K362" t="n">
        <v>1166.37985769899</v>
      </c>
      <c r="L362" t="n">
        <v>-1383.654119077667</v>
      </c>
      <c r="M362" t="n">
        <v>0.07468026647321102</v>
      </c>
      <c r="N362" t="n">
        <v>0.3634700324353364</v>
      </c>
      <c r="O362" t="n">
        <v>1.27897692436818e-13</v>
      </c>
      <c r="P362" t="n">
        <v>1.850278858776495</v>
      </c>
      <c r="Q362" t="n">
        <v>21.22472973237269</v>
      </c>
      <c r="R362" t="n">
        <v>1203.207538892949</v>
      </c>
      <c r="S362" t="n">
        <v>30.87464660734186</v>
      </c>
      <c r="T362" t="n">
        <v>809.8213643334008</v>
      </c>
      <c r="U362" t="n">
        <v>13301.10870903114</v>
      </c>
      <c r="V362" t="n">
        <v>212.6666666666667</v>
      </c>
      <c r="W362" t="n">
        <v>767</v>
      </c>
      <c r="X362" t="n">
        <v>105.6666666666667</v>
      </c>
      <c r="Y362" t="n">
        <v>2</v>
      </c>
      <c r="Z362" t="n">
        <v>0.2238317565421661</v>
      </c>
      <c r="AA362" t="n">
        <v>3.754934093364231</v>
      </c>
      <c r="AB362" t="n">
        <v>120.8147359137237</v>
      </c>
      <c r="AC362" t="n">
        <v>4767.327138173686</v>
      </c>
      <c r="AD362" t="n">
        <v>5145.682128818018</v>
      </c>
      <c r="AE362" t="n">
        <v>1.13712415555468</v>
      </c>
      <c r="AF362" t="n">
        <v>16.59985952059687</v>
      </c>
      <c r="AG362" t="n">
        <v>259.7453717919489</v>
      </c>
      <c r="AH362" t="n">
        <v>31591.15327515655</v>
      </c>
      <c r="AI362" t="n">
        <v>21241.04001287701</v>
      </c>
      <c r="AJ362" t="n">
        <v>65.85689454352288</v>
      </c>
      <c r="AK362" t="n">
        <v>187.2560517134976</v>
      </c>
      <c r="AL362" t="n">
        <v>-456.1915503837064</v>
      </c>
      <c r="AM362" t="n">
        <v>-1.775598592303285</v>
      </c>
      <c r="AN362" t="n">
        <v>-20.86125969993737</v>
      </c>
      <c r="AO362" t="n">
        <v>-1203.207538892949</v>
      </c>
      <c r="AP362" t="n">
        <v>910693.3402154237</v>
      </c>
      <c r="AQ362" t="n">
        <v>0.2208403841264797</v>
      </c>
      <c r="AR362" t="n">
        <v>0.2022139855508293</v>
      </c>
      <c r="AS362" t="n">
        <v>0.1208296000051991</v>
      </c>
      <c r="AT362" t="n">
        <v>0.2477879787311574</v>
      </c>
      <c r="AU362" t="n">
        <v>0.2083280515863345</v>
      </c>
      <c r="AV362" t="n">
        <v>9.399383350576421</v>
      </c>
      <c r="AW362" t="n">
        <v>90.65734641238527</v>
      </c>
      <c r="AX362" t="n">
        <v>5857.942682594476</v>
      </c>
      <c r="AY362" t="n">
        <v>153875.44468223</v>
      </c>
      <c r="AZ362" t="n">
        <v>197000.558006221</v>
      </c>
      <c r="BA362" t="n">
        <v>23703.0164480541</v>
      </c>
      <c r="BB362" t="n">
        <v>75738.31867327831</v>
      </c>
      <c r="BC362" t="n">
        <v>99441.33512133239</v>
      </c>
      <c r="BD362" t="n">
        <v>0.07468026647321102</v>
      </c>
      <c r="BE362" t="n">
        <v>1.850278858776495</v>
      </c>
      <c r="BF362" t="n">
        <v>0.3634700324353364</v>
      </c>
      <c r="BG362" t="n">
        <v>21.22472973237269</v>
      </c>
      <c r="BH362" t="n">
        <v>1.27897692436818e-13</v>
      </c>
      <c r="BI362" t="n">
        <v>1203.207538892949</v>
      </c>
      <c r="BJ362" t="n">
        <v>1994.253579102007</v>
      </c>
      <c r="BK362" t="n">
        <v>37239.46053860502</v>
      </c>
      <c r="BL362" t="n">
        <v>3223.506888940418</v>
      </c>
      <c r="BM362" t="n">
        <v>33403.1683058284</v>
      </c>
      <c r="BN362" t="n">
        <v>223.1333816732179</v>
      </c>
      <c r="BO362" t="n">
        <v>33098.25912187928</v>
      </c>
      <c r="BP362" t="n">
        <v>0.008976024780055381</v>
      </c>
      <c r="BQ362" t="n">
        <v>0.5318933186153334</v>
      </c>
      <c r="BR362" t="n">
        <v>0</v>
      </c>
      <c r="BS362" t="n">
        <v>221.4727969824871</v>
      </c>
      <c r="BT362" t="n">
        <v>1285.830068333835</v>
      </c>
      <c r="BU362" t="n">
        <v>145.0453840715154</v>
      </c>
      <c r="BV362" t="n">
        <v>19698.105</v>
      </c>
      <c r="BW362" t="n">
        <v>1471.68</v>
      </c>
      <c r="BX362" t="n">
        <v>26.19036753</v>
      </c>
      <c r="BY362" t="inlineStr">
        <is>
          <t>2022-11-08 05:59:00</t>
        </is>
      </c>
      <c r="BZ362" t="inlineStr">
        <is>
          <t>2022-11-08 05:59:00</t>
        </is>
      </c>
      <c r="CA362" t="inlineStr">
        <is>
          <t>2022-11-08 05:59:00</t>
        </is>
      </c>
    </row>
    <row r="363">
      <c r="A363" t="n">
        <v>360</v>
      </c>
      <c r="B363" t="n">
        <v>202</v>
      </c>
      <c r="C363" t="n">
        <v>74.33333333333333</v>
      </c>
      <c r="D363" t="n">
        <v>1045.530982394864</v>
      </c>
      <c r="E363" t="n">
        <v>10.21855486373894</v>
      </c>
      <c r="F363" t="n">
        <v>125.0383026560371</v>
      </c>
      <c r="G363" t="n">
        <v>4180.370842260616</v>
      </c>
      <c r="H363" t="n">
        <v>225658.8620159061</v>
      </c>
      <c r="I363" t="n">
        <v>189711.5755632719</v>
      </c>
      <c r="J363" t="n">
        <v>829.671128328112</v>
      </c>
      <c r="K363" t="n">
        <v>1166.37985769899</v>
      </c>
      <c r="L363" t="n">
        <v>-1383.654119077667</v>
      </c>
      <c r="M363" t="n">
        <v>0.02489342215773686</v>
      </c>
      <c r="N363" t="n">
        <v>0.2664021480379796</v>
      </c>
      <c r="O363" t="n">
        <v>1.27897692436818e-13</v>
      </c>
      <c r="P363" t="n">
        <v>1.364975400814376</v>
      </c>
      <c r="Q363" t="n">
        <v>21.22472973237269</v>
      </c>
      <c r="R363" t="n">
        <v>1203.207538892949</v>
      </c>
      <c r="S363" t="n">
        <v>31.41321190524313</v>
      </c>
      <c r="T363" t="n">
        <v>809.9184322177983</v>
      </c>
      <c r="U363" t="n">
        <v>13303.7222969692</v>
      </c>
      <c r="V363" t="n">
        <v>213.6666666666667</v>
      </c>
      <c r="W363" t="n">
        <v>767.6666666666666</v>
      </c>
      <c r="X363" t="n">
        <v>106</v>
      </c>
      <c r="Y363" t="n">
        <v>2</v>
      </c>
      <c r="Z363" t="n">
        <v>0.2249044374256965</v>
      </c>
      <c r="AA363" t="n">
        <v>3.755906861093203</v>
      </c>
      <c r="AB363" t="n">
        <v>120.8150705473272</v>
      </c>
      <c r="AC363" t="n">
        <v>4767.327138173686</v>
      </c>
      <c r="AD363" t="n">
        <v>5145.835921419221</v>
      </c>
      <c r="AE363" t="n">
        <v>1.137520184000834</v>
      </c>
      <c r="AF363" t="n">
        <v>16.60021678049888</v>
      </c>
      <c r="AG363" t="n">
        <v>259.745494586879</v>
      </c>
      <c r="AH363" t="n">
        <v>31591.15327515655</v>
      </c>
      <c r="AI363" t="n">
        <v>21241.19073327257</v>
      </c>
      <c r="AJ363" t="n">
        <v>40.46956251326697</v>
      </c>
      <c r="AK363" t="n">
        <v>174.9845672703716</v>
      </c>
      <c r="AL363" t="n">
        <v>-513.869473544802</v>
      </c>
      <c r="AM363" t="n">
        <v>-1.34008197865664</v>
      </c>
      <c r="AN363" t="n">
        <v>-20.95832758433473</v>
      </c>
      <c r="AO363" t="n">
        <v>-1203.207538892949</v>
      </c>
      <c r="AP363" t="n">
        <v>910160.4148086049</v>
      </c>
      <c r="AQ363" t="n">
        <v>0.2211372399883643</v>
      </c>
      <c r="AR363" t="n">
        <v>0.2021785704890324</v>
      </c>
      <c r="AS363" t="n">
        <v>0.1202924748089869</v>
      </c>
      <c r="AT363" t="n">
        <v>0.2479331327447943</v>
      </c>
      <c r="AU363" t="n">
        <v>0.2084585819688221</v>
      </c>
      <c r="AV363" t="n">
        <v>9.40203193464389</v>
      </c>
      <c r="AW363" t="n">
        <v>90.67410344932743</v>
      </c>
      <c r="AX363" t="n">
        <v>5860.602914716706</v>
      </c>
      <c r="AY363" t="n">
        <v>153900.5905119977</v>
      </c>
      <c r="AZ363" t="n">
        <v>197032.2404118454</v>
      </c>
      <c r="BA363" t="n">
        <v>23703.0164480541</v>
      </c>
      <c r="BB363" t="n">
        <v>66207.9293658182</v>
      </c>
      <c r="BC363" t="n">
        <v>89910.94581387231</v>
      </c>
      <c r="BD363" t="n">
        <v>0.02489342215773686</v>
      </c>
      <c r="BE363" t="n">
        <v>1.364975400814376</v>
      </c>
      <c r="BF363" t="n">
        <v>0.2664021480379796</v>
      </c>
      <c r="BG363" t="n">
        <v>21.22472973237269</v>
      </c>
      <c r="BH363" t="n">
        <v>1.27897692436818e-13</v>
      </c>
      <c r="BI363" t="n">
        <v>1203.207538892949</v>
      </c>
      <c r="BJ363" t="n">
        <v>1013.01611546252</v>
      </c>
      <c r="BK363" t="n">
        <v>27674.72630542495</v>
      </c>
      <c r="BL363" t="n">
        <v>3080.654024830516</v>
      </c>
      <c r="BM363" t="n">
        <v>33403.1683058284</v>
      </c>
      <c r="BN363" t="n">
        <v>223.1333816732179</v>
      </c>
      <c r="BO363" t="n">
        <v>33098.25912187928</v>
      </c>
      <c r="BP363" t="n">
        <v>0.002992008260018322</v>
      </c>
      <c r="BQ363" t="n">
        <v>0.4184645876225552</v>
      </c>
      <c r="BR363" t="n">
        <v>0</v>
      </c>
      <c r="BS363" t="n">
        <v>103.5351917128764</v>
      </c>
      <c r="BT363" t="n">
        <v>1118.899273506383</v>
      </c>
      <c r="BU363" t="n">
        <v>145.0453840715154</v>
      </c>
      <c r="BV363" t="n">
        <v>19708.77</v>
      </c>
      <c r="BW363" t="n">
        <v>1471.26261864</v>
      </c>
      <c r="BX363" t="n">
        <v>26.16</v>
      </c>
      <c r="BY363" t="inlineStr">
        <is>
          <t>2022-11-08 06:00:00</t>
        </is>
      </c>
      <c r="BZ363" t="inlineStr">
        <is>
          <t>2022-11-08 06:00:00</t>
        </is>
      </c>
      <c r="CA363" t="inlineStr">
        <is>
          <t>2022-11-08 06:00:00</t>
        </is>
      </c>
    </row>
    <row r="364">
      <c r="A364" t="n">
        <v>361</v>
      </c>
      <c r="B364" t="n">
        <v>202</v>
      </c>
      <c r="C364" t="n">
        <v>75</v>
      </c>
      <c r="D364" t="n">
        <v>1045.530982394864</v>
      </c>
      <c r="E364" t="n">
        <v>10.21852078719042</v>
      </c>
      <c r="F364" t="n">
        <v>125.0383026560371</v>
      </c>
      <c r="G364" t="n">
        <v>4161.87904546869</v>
      </c>
      <c r="H364" t="n">
        <v>225658.8620159061</v>
      </c>
      <c r="I364" t="n">
        <v>190209.2393640472</v>
      </c>
      <c r="J364" t="n">
        <v>813.1954915792948</v>
      </c>
      <c r="K364" t="n">
        <v>1166.37985769899</v>
      </c>
      <c r="L364" t="n">
        <v>-1383.654119077667</v>
      </c>
      <c r="M364" t="n">
        <v>0.5455232628266741</v>
      </c>
      <c r="N364" t="n">
        <v>0.2664021480379796</v>
      </c>
      <c r="O364" t="n">
        <v>1.27897692436818e-13</v>
      </c>
      <c r="P364" t="n">
        <v>1.122323671833317</v>
      </c>
      <c r="Q364" t="n">
        <v>20.83337279534401</v>
      </c>
      <c r="R364" t="n">
        <v>1203.207538892949</v>
      </c>
      <c r="S364" t="n">
        <v>32.22628031920859</v>
      </c>
      <c r="T364" t="n">
        <v>810.3097891548268</v>
      </c>
      <c r="U364" t="n">
        <v>13322.21440475303</v>
      </c>
      <c r="V364" t="n">
        <v>214.6666666666667</v>
      </c>
      <c r="W364" t="n">
        <v>768.6666666666666</v>
      </c>
      <c r="X364" t="n">
        <v>106.6666666666667</v>
      </c>
      <c r="Y364" t="n">
        <v>2</v>
      </c>
      <c r="Z364" t="n">
        <v>0.2252110428072854</v>
      </c>
      <c r="AA364" t="n">
        <v>3.755906861093203</v>
      </c>
      <c r="AB364" t="n">
        <v>120.8153815392299</v>
      </c>
      <c r="AC364" t="n">
        <v>4767.327138173686</v>
      </c>
      <c r="AD364" t="n">
        <v>5145.843396896587</v>
      </c>
      <c r="AE364" t="n">
        <v>1.137632693344353</v>
      </c>
      <c r="AF364" t="n">
        <v>16.60021678049888</v>
      </c>
      <c r="AG364" t="n">
        <v>259.7456087058636</v>
      </c>
      <c r="AH364" t="n">
        <v>31591.15327515655</v>
      </c>
      <c r="AI364" t="n">
        <v>21241.19347641115</v>
      </c>
      <c r="AJ364" t="n">
        <v>30.37270943938301</v>
      </c>
      <c r="AK364" t="n">
        <v>140.6678074316806</v>
      </c>
      <c r="AL364" t="n">
        <v>-663.7260406982144</v>
      </c>
      <c r="AM364" t="n">
        <v>-0.5768004090066431</v>
      </c>
      <c r="AN364" t="n">
        <v>-20.56697064730605</v>
      </c>
      <c r="AO364" t="n">
        <v>-1203.207538892949</v>
      </c>
      <c r="AP364" t="n">
        <v>910155.3354270192</v>
      </c>
      <c r="AQ364" t="n">
        <v>0.2212748396848834</v>
      </c>
      <c r="AR364" t="n">
        <v>0.2021239380085722</v>
      </c>
      <c r="AS364" t="n">
        <v>0.1201536671564199</v>
      </c>
      <c r="AT364" t="n">
        <v>0.2479344494640944</v>
      </c>
      <c r="AU364" t="n">
        <v>0.2085131056860302</v>
      </c>
      <c r="AV364" t="n">
        <v>9.402478457702347</v>
      </c>
      <c r="AW364" t="n">
        <v>90.6852987486139</v>
      </c>
      <c r="AX364" t="n">
        <v>5861.942288776624</v>
      </c>
      <c r="AY364" t="n">
        <v>153918.5428510879</v>
      </c>
      <c r="AZ364" t="n">
        <v>197050.7112230743</v>
      </c>
      <c r="BA364" t="n">
        <v>23703.0164480541</v>
      </c>
      <c r="BB364" t="n">
        <v>60867.89007513358</v>
      </c>
      <c r="BC364" t="n">
        <v>84570.90652318769</v>
      </c>
      <c r="BD364" t="n">
        <v>0.5455232628266741</v>
      </c>
      <c r="BE364" t="n">
        <v>1.122323671833317</v>
      </c>
      <c r="BF364" t="n">
        <v>0.2664021480379796</v>
      </c>
      <c r="BG364" t="n">
        <v>20.83337279534401</v>
      </c>
      <c r="BH364" t="n">
        <v>1.27897692436818e-13</v>
      </c>
      <c r="BI364" t="n">
        <v>1203.207538892949</v>
      </c>
      <c r="BJ364" t="n">
        <v>11273.98990034325</v>
      </c>
      <c r="BK364" t="n">
        <v>22892.3591888349</v>
      </c>
      <c r="BL364" t="n">
        <v>3080.654024830516</v>
      </c>
      <c r="BM364" t="n">
        <v>32828.25713819452</v>
      </c>
      <c r="BN364" t="n">
        <v>223.1333816732179</v>
      </c>
      <c r="BO364" t="n">
        <v>33098.25912187928</v>
      </c>
      <c r="BP364" t="n">
        <v>0.1185218625508148</v>
      </c>
      <c r="BQ364" t="n">
        <v>0.4184645876225552</v>
      </c>
      <c r="BR364" t="n">
        <v>0</v>
      </c>
      <c r="BS364" t="n">
        <v>2380.486518063697</v>
      </c>
      <c r="BT364" t="n">
        <v>1118.899273506383</v>
      </c>
      <c r="BU364" t="n">
        <v>145.0453840715154</v>
      </c>
      <c r="BV364" t="n">
        <v>19708.77</v>
      </c>
      <c r="BW364" t="n">
        <v>1469.02</v>
      </c>
      <c r="BX364" t="n">
        <v>25.98836242</v>
      </c>
      <c r="BY364" t="inlineStr">
        <is>
          <t>2022-11-08 06:00:00</t>
        </is>
      </c>
      <c r="BZ364" t="inlineStr">
        <is>
          <t>2022-11-08 06:01:00</t>
        </is>
      </c>
      <c r="CA364" t="inlineStr">
        <is>
          <t>2022-11-08 06:01:00</t>
        </is>
      </c>
    </row>
    <row r="365">
      <c r="A365" t="n">
        <v>362</v>
      </c>
      <c r="B365" t="n">
        <v>202</v>
      </c>
      <c r="C365" t="n">
        <v>75</v>
      </c>
      <c r="D365" t="n">
        <v>1045.530982394864</v>
      </c>
      <c r="E365" t="n">
        <v>10.21852078719042</v>
      </c>
      <c r="F365" t="n">
        <v>125.0383026560371</v>
      </c>
      <c r="G365" t="n">
        <v>4152.633147072727</v>
      </c>
      <c r="H365" t="n">
        <v>225658.8620159061</v>
      </c>
      <c r="I365" t="n">
        <v>190449.4873210549</v>
      </c>
      <c r="J365" t="n">
        <v>813.1622262396473</v>
      </c>
      <c r="K365" t="n">
        <v>1166.37985769899</v>
      </c>
      <c r="L365" t="n">
        <v>-1383.654119077667</v>
      </c>
      <c r="M365" t="n">
        <v>0.8182848942400113</v>
      </c>
      <c r="N365" t="n">
        <v>0.2664021480379796</v>
      </c>
      <c r="O365" t="n">
        <v>1.27897692436818e-13</v>
      </c>
      <c r="P365" t="n">
        <v>1.122323671833317</v>
      </c>
      <c r="Q365" t="n">
        <v>20.63769432682967</v>
      </c>
      <c r="R365" t="n">
        <v>1203.207538892949</v>
      </c>
      <c r="S365" t="n">
        <v>32.49904195062193</v>
      </c>
      <c r="T365" t="n">
        <v>810.5054676233412</v>
      </c>
      <c r="U365" t="n">
        <v>13331.46045864494</v>
      </c>
      <c r="V365" t="n">
        <v>215</v>
      </c>
      <c r="W365" t="n">
        <v>769</v>
      </c>
      <c r="X365" t="n">
        <v>107</v>
      </c>
      <c r="Y365" t="n">
        <v>2</v>
      </c>
      <c r="Z365" t="n">
        <v>0.2252394598911282</v>
      </c>
      <c r="AA365" t="n">
        <v>3.755906861093203</v>
      </c>
      <c r="AB365" t="n">
        <v>120.8155370351813</v>
      </c>
      <c r="AC365" t="n">
        <v>4767.327138173686</v>
      </c>
      <c r="AD365" t="n">
        <v>5145.845921376626</v>
      </c>
      <c r="AE365" t="n">
        <v>1.137643121039494</v>
      </c>
      <c r="AF365" t="n">
        <v>16.60021678049888</v>
      </c>
      <c r="AG365" t="n">
        <v>259.7456657653558</v>
      </c>
      <c r="AH365" t="n">
        <v>31591.15327515655</v>
      </c>
      <c r="AI365" t="n">
        <v>21241.19440277321</v>
      </c>
      <c r="AJ365" t="n">
        <v>23.02307872236041</v>
      </c>
      <c r="AK365" t="n">
        <v>123.2018514019207</v>
      </c>
      <c r="AL365" t="n">
        <v>-751.3104933875449</v>
      </c>
      <c r="AM365" t="n">
        <v>-0.3040387775933059</v>
      </c>
      <c r="AN365" t="n">
        <v>-20.37129217879171</v>
      </c>
      <c r="AO365" t="n">
        <v>-1203.207538892949</v>
      </c>
      <c r="AP365" t="n">
        <v>909166.7175471302</v>
      </c>
      <c r="AQ365" t="n">
        <v>0.2215154515096015</v>
      </c>
      <c r="AR365" t="n">
        <v>0.2020352965222242</v>
      </c>
      <c r="AS365" t="n">
        <v>0.1187022502479989</v>
      </c>
      <c r="AT365" t="n">
        <v>0.248204050654998</v>
      </c>
      <c r="AU365" t="n">
        <v>0.2095429510651773</v>
      </c>
      <c r="AV365" t="n">
        <v>9.404325118931942</v>
      </c>
      <c r="AW365" t="n">
        <v>90.7150166384576</v>
      </c>
      <c r="AX365" t="n">
        <v>5867.313116029681</v>
      </c>
      <c r="AY365" t="n">
        <v>153965.8407894365</v>
      </c>
      <c r="AZ365" t="n">
        <v>197089.6660627776</v>
      </c>
      <c r="BA365" t="n">
        <v>23703.0164480541</v>
      </c>
      <c r="BB365" t="n">
        <v>60580.46775665629</v>
      </c>
      <c r="BC365" t="n">
        <v>84283.48420471039</v>
      </c>
      <c r="BD365" t="n">
        <v>0.8182848942400113</v>
      </c>
      <c r="BE365" t="n">
        <v>1.122323671833317</v>
      </c>
      <c r="BF365" t="n">
        <v>0.2664021480379796</v>
      </c>
      <c r="BG365" t="n">
        <v>20.63769432682967</v>
      </c>
      <c r="BH365" t="n">
        <v>1.27897692436818e-13</v>
      </c>
      <c r="BI365" t="n">
        <v>1203.207538892949</v>
      </c>
      <c r="BJ365" t="n">
        <v>16649.78615869349</v>
      </c>
      <c r="BK365" t="n">
        <v>22892.3591888349</v>
      </c>
      <c r="BL365" t="n">
        <v>3080.654024830516</v>
      </c>
      <c r="BM365" t="n">
        <v>32540.80155437759</v>
      </c>
      <c r="BN365" t="n">
        <v>223.1333816732179</v>
      </c>
      <c r="BO365" t="n">
        <v>33098.25912187928</v>
      </c>
      <c r="BP365" t="n">
        <v>0.1777827938262223</v>
      </c>
      <c r="BQ365" t="n">
        <v>0.4184645876225552</v>
      </c>
      <c r="BR365" t="n">
        <v>0</v>
      </c>
      <c r="BS365" t="n">
        <v>3548.446582556511</v>
      </c>
      <c r="BT365" t="n">
        <v>1118.899273506383</v>
      </c>
      <c r="BU365" t="n">
        <v>145.0453840715154</v>
      </c>
      <c r="BV365" t="n">
        <v>19672.51</v>
      </c>
      <c r="BW365" t="n">
        <v>1468.89</v>
      </c>
      <c r="BX365" t="n">
        <v>25.9649925</v>
      </c>
      <c r="BY365" t="inlineStr">
        <is>
          <t>2022-11-08 06:02:00</t>
        </is>
      </c>
      <c r="BZ365" t="inlineStr">
        <is>
          <t>2022-11-08 06:02:00</t>
        </is>
      </c>
      <c r="CA365" t="inlineStr">
        <is>
          <t>2022-11-08 06:02:00</t>
        </is>
      </c>
    </row>
    <row r="366">
      <c r="A366" t="n">
        <v>363</v>
      </c>
      <c r="B366" t="n">
        <v>202</v>
      </c>
      <c r="C366" t="n">
        <v>75</v>
      </c>
      <c r="D366" t="n">
        <v>1047.613268961246</v>
      </c>
      <c r="E366" t="n">
        <v>10.21910857024075</v>
      </c>
      <c r="F366" t="n">
        <v>125.4823752683736</v>
      </c>
      <c r="G366" t="n">
        <v>4191.956890032213</v>
      </c>
      <c r="H366" t="n">
        <v>225741.2774865771</v>
      </c>
      <c r="I366" t="n">
        <v>190493.7867393656</v>
      </c>
      <c r="J366" t="n">
        <v>813.1622262396473</v>
      </c>
      <c r="K366" t="n">
        <v>1166.37985769899</v>
      </c>
      <c r="L366" t="n">
        <v>-1383.654119077667</v>
      </c>
      <c r="M366" t="n">
        <v>0.8182848942400113</v>
      </c>
      <c r="N366" t="n">
        <v>0.2664021480379796</v>
      </c>
      <c r="O366" t="n">
        <v>1.27897692436818e-13</v>
      </c>
      <c r="P366" t="n">
        <v>1.122323671833317</v>
      </c>
      <c r="Q366" t="n">
        <v>20.63769432682967</v>
      </c>
      <c r="R366" t="n">
        <v>1203.207538892949</v>
      </c>
      <c r="S366" t="n">
        <v>32.49904195062193</v>
      </c>
      <c r="T366" t="n">
        <v>810.7107573129806</v>
      </c>
      <c r="U366" t="n">
        <v>13343.06653539045</v>
      </c>
      <c r="V366" t="n">
        <v>215</v>
      </c>
      <c r="W366" t="n">
        <v>769</v>
      </c>
      <c r="X366" t="n">
        <v>107.6666666666667</v>
      </c>
      <c r="Y366" t="n">
        <v>2</v>
      </c>
      <c r="Z366" t="n">
        <v>0.2252420222691448</v>
      </c>
      <c r="AA366" t="n">
        <v>3.757157978312821</v>
      </c>
      <c r="AB366" t="n">
        <v>122.3353086576054</v>
      </c>
      <c r="AC366" t="n">
        <v>4768.88665014577</v>
      </c>
      <c r="AD366" t="n">
        <v>5147.164141949976</v>
      </c>
      <c r="AE366" t="n">
        <v>1.13764568341751</v>
      </c>
      <c r="AF366" t="n">
        <v>16.60074836282694</v>
      </c>
      <c r="AG366" t="n">
        <v>261.2649494699495</v>
      </c>
      <c r="AH366" t="n">
        <v>31592.71278712864</v>
      </c>
      <c r="AI366" t="n">
        <v>21242.51262334656</v>
      </c>
      <c r="AJ366" t="n">
        <v>17.0578379059797</v>
      </c>
      <c r="AK366" t="n">
        <v>115.1212388376648</v>
      </c>
      <c r="AL366" t="n">
        <v>-754.6378675797508</v>
      </c>
      <c r="AM366" t="n">
        <v>-0.3040387775933059</v>
      </c>
      <c r="AN366" t="n">
        <v>-20.37129217879171</v>
      </c>
      <c r="AO366" t="n">
        <v>-1203.207538892949</v>
      </c>
      <c r="AP366" t="n">
        <v>908684.1424497003</v>
      </c>
      <c r="AQ366" t="n">
        <v>0.2212253334027329</v>
      </c>
      <c r="AR366" t="n">
        <v>0.2021247029724558</v>
      </c>
      <c r="AS366" t="n">
        <v>0.1186584903180076</v>
      </c>
      <c r="AT366" t="n">
        <v>0.2483372402182016</v>
      </c>
      <c r="AU366" t="n">
        <v>0.2096542330886023</v>
      </c>
      <c r="AV366" t="n">
        <v>9.402570157434488</v>
      </c>
      <c r="AW366" t="n">
        <v>90.9227855171561</v>
      </c>
      <c r="AX366" t="n">
        <v>5931.498063924998</v>
      </c>
      <c r="AY366" t="n">
        <v>153992.2094707812</v>
      </c>
      <c r="AZ366" t="n">
        <v>197089.885724879</v>
      </c>
      <c r="BA366" t="n">
        <v>23703.0164480541</v>
      </c>
      <c r="BB366" t="n">
        <v>60580.46775665629</v>
      </c>
      <c r="BC366" t="n">
        <v>84283.48420471039</v>
      </c>
      <c r="BD366" t="n">
        <v>0.8182848942400113</v>
      </c>
      <c r="BE366" t="n">
        <v>1.122323671833317</v>
      </c>
      <c r="BF366" t="n">
        <v>0.2664021480379796</v>
      </c>
      <c r="BG366" t="n">
        <v>20.63769432682967</v>
      </c>
      <c r="BH366" t="n">
        <v>1.27897692436818e-13</v>
      </c>
      <c r="BI366" t="n">
        <v>1203.207538892949</v>
      </c>
      <c r="BJ366" t="n">
        <v>16649.78615869349</v>
      </c>
      <c r="BK366" t="n">
        <v>22892.3591888349</v>
      </c>
      <c r="BL366" t="n">
        <v>3080.654024830516</v>
      </c>
      <c r="BM366" t="n">
        <v>32540.80155437759</v>
      </c>
      <c r="BN366" t="n">
        <v>223.1333816732179</v>
      </c>
      <c r="BO366" t="n">
        <v>33098.25912187928</v>
      </c>
      <c r="BP366" t="n">
        <v>0.1777827938262223</v>
      </c>
      <c r="BQ366" t="n">
        <v>0.4184645876225552</v>
      </c>
      <c r="BR366" t="n">
        <v>0</v>
      </c>
      <c r="BS366" t="n">
        <v>3548.446582556511</v>
      </c>
      <c r="BT366" t="n">
        <v>1118.899273506383</v>
      </c>
      <c r="BU366" t="n">
        <v>145.0453840715154</v>
      </c>
      <c r="BV366" t="n">
        <v>19661.21</v>
      </c>
      <c r="BW366" t="n">
        <v>1468.36</v>
      </c>
      <c r="BX366" t="n">
        <v>25.97252933</v>
      </c>
      <c r="BY366" t="inlineStr">
        <is>
          <t>2022-11-08 06:04:00</t>
        </is>
      </c>
      <c r="BZ366" t="inlineStr">
        <is>
          <t>2022-11-08 06:03:00</t>
        </is>
      </c>
      <c r="CA366" t="inlineStr">
        <is>
          <t>2022-11-08 06:03:00</t>
        </is>
      </c>
    </row>
    <row r="367">
      <c r="A367" t="n">
        <v>364</v>
      </c>
      <c r="B367" t="n">
        <v>202</v>
      </c>
      <c r="C367" t="n">
        <v>75</v>
      </c>
      <c r="D367" t="n">
        <v>1048.78566008724</v>
      </c>
      <c r="E367" t="n">
        <v>10.21923828503273</v>
      </c>
      <c r="F367" t="n">
        <v>125.8065832957972</v>
      </c>
      <c r="G367" t="n">
        <v>4205.277013506176</v>
      </c>
      <c r="H367" t="n">
        <v>225863.5129755632</v>
      </c>
      <c r="I367" t="n">
        <v>190351.4978149549</v>
      </c>
      <c r="J367" t="n">
        <v>1028.323123986217</v>
      </c>
      <c r="K367" t="n">
        <v>1166.37985769899</v>
      </c>
      <c r="L367" t="n">
        <v>-1383.654119077667</v>
      </c>
      <c r="M367" t="n">
        <v>0.8182848942400113</v>
      </c>
      <c r="N367" t="n">
        <v>0.2664021480379796</v>
      </c>
      <c r="O367" t="n">
        <v>1.27897692436818e-13</v>
      </c>
      <c r="P367" t="n">
        <v>1.122323671833317</v>
      </c>
      <c r="Q367" t="n">
        <v>20.63769432682967</v>
      </c>
      <c r="R367" t="n">
        <v>981.7023515931927</v>
      </c>
      <c r="S367" t="n">
        <v>32.49904195062193</v>
      </c>
      <c r="T367" t="n">
        <v>810.8134021578003</v>
      </c>
      <c r="U367" t="n">
        <v>13570.37476106295</v>
      </c>
      <c r="V367" t="n">
        <v>215</v>
      </c>
      <c r="W367" t="n">
        <v>769.6666666666666</v>
      </c>
      <c r="X367" t="n">
        <v>108</v>
      </c>
      <c r="Y367" t="n">
        <v>2</v>
      </c>
      <c r="Z367" t="n">
        <v>0.2252425761341257</v>
      </c>
      <c r="AA367" t="n">
        <v>3.757810751173721</v>
      </c>
      <c r="AB367" t="n">
        <v>122.9084264895873</v>
      </c>
      <c r="AC367" t="n">
        <v>4771.207057637317</v>
      </c>
      <c r="AD367" t="n">
        <v>5151.52781047272</v>
      </c>
      <c r="AE367" t="n">
        <v>1.137646237282491</v>
      </c>
      <c r="AF367" t="n">
        <v>16.60104136824206</v>
      </c>
      <c r="AG367" t="n">
        <v>261.8378233430162</v>
      </c>
      <c r="AH367" t="n">
        <v>31595.03319462018</v>
      </c>
      <c r="AI367" t="n">
        <v>21245.47359666341</v>
      </c>
      <c r="AJ367" t="n">
        <v>22.03827989287165</v>
      </c>
      <c r="AK367" t="n">
        <v>146.221411563953</v>
      </c>
      <c r="AL367" t="n">
        <v>-363.1021416772819</v>
      </c>
      <c r="AM367" t="n">
        <v>-0.3040387775933059</v>
      </c>
      <c r="AN367" t="n">
        <v>-20.37129217879171</v>
      </c>
      <c r="AO367" t="n">
        <v>-981.7023515931928</v>
      </c>
      <c r="AP367" t="n">
        <v>910344.0231473461</v>
      </c>
      <c r="AQ367" t="n">
        <v>0.2207078143026185</v>
      </c>
      <c r="AR367" t="n">
        <v>0.2025661175909211</v>
      </c>
      <c r="AS367" t="n">
        <v>0.1194328857382892</v>
      </c>
      <c r="AT367" t="n">
        <v>0.2479735921219303</v>
      </c>
      <c r="AU367" t="n">
        <v>0.2093195902462409</v>
      </c>
      <c r="AV367" t="n">
        <v>9.399620657559387</v>
      </c>
      <c r="AW367" t="n">
        <v>91.11730602240056</v>
      </c>
      <c r="AX367" t="n">
        <v>5953.50715208364</v>
      </c>
      <c r="AY367" t="n">
        <v>154072.8605863307</v>
      </c>
      <c r="AZ367" t="n">
        <v>197146.8402541274</v>
      </c>
      <c r="BA367" t="n">
        <v>23703.0164480541</v>
      </c>
      <c r="BB367" t="n">
        <v>54564.3868695949</v>
      </c>
      <c r="BC367" t="n">
        <v>78267.40331764899</v>
      </c>
      <c r="BD367" t="n">
        <v>0.8182848942400113</v>
      </c>
      <c r="BE367" t="n">
        <v>1.122323671833317</v>
      </c>
      <c r="BF367" t="n">
        <v>0.2664021480379796</v>
      </c>
      <c r="BG367" t="n">
        <v>20.63769432682967</v>
      </c>
      <c r="BH367" t="n">
        <v>1.27897692436818e-13</v>
      </c>
      <c r="BI367" t="n">
        <v>981.7023515931927</v>
      </c>
      <c r="BJ367" t="n">
        <v>16649.78615869349</v>
      </c>
      <c r="BK367" t="n">
        <v>22892.3591888349</v>
      </c>
      <c r="BL367" t="n">
        <v>3080.654024830516</v>
      </c>
      <c r="BM367" t="n">
        <v>32540.80155437759</v>
      </c>
      <c r="BN367" t="n">
        <v>223.1333816732179</v>
      </c>
      <c r="BO367" t="n">
        <v>27297.33913256446</v>
      </c>
      <c r="BP367" t="n">
        <v>0.1777827938262223</v>
      </c>
      <c r="BQ367" t="n">
        <v>0.4184645876225552</v>
      </c>
      <c r="BR367" t="n">
        <v>0</v>
      </c>
      <c r="BS367" t="n">
        <v>3548.446582556511</v>
      </c>
      <c r="BT367" t="n">
        <v>1118.899273506383</v>
      </c>
      <c r="BU367" t="n">
        <v>145.0453840715154</v>
      </c>
      <c r="BV367" t="n">
        <v>19691.431415</v>
      </c>
      <c r="BW367" t="n">
        <v>1470.915</v>
      </c>
      <c r="BX367" t="n">
        <v>26.18864172</v>
      </c>
      <c r="BY367" t="inlineStr">
        <is>
          <t>2022-11-08 06:05:00</t>
        </is>
      </c>
      <c r="BZ367" t="inlineStr">
        <is>
          <t>2022-11-08 06:05:00</t>
        </is>
      </c>
      <c r="CA367" t="inlineStr">
        <is>
          <t>2022-11-08 06:05:00</t>
        </is>
      </c>
    </row>
    <row r="368">
      <c r="A368" t="n">
        <v>365</v>
      </c>
      <c r="B368" t="n">
        <v>202</v>
      </c>
      <c r="C368" t="n">
        <v>75</v>
      </c>
      <c r="D368" t="n">
        <v>1050.630102020418</v>
      </c>
      <c r="E368" t="n">
        <v>10.21937387219764</v>
      </c>
      <c r="F368" t="n">
        <v>125.9820903244451</v>
      </c>
      <c r="G368" t="n">
        <v>4205.277013506176</v>
      </c>
      <c r="H368" t="n">
        <v>225937.7223501261</v>
      </c>
      <c r="I368" t="n">
        <v>191513.3926683349</v>
      </c>
      <c r="J368" t="n">
        <v>1135.903572859501</v>
      </c>
      <c r="K368" t="n">
        <v>1166.37985769899</v>
      </c>
      <c r="L368" t="n">
        <v>-1383.654119077667</v>
      </c>
      <c r="M368" t="n">
        <v>0.8182848942400113</v>
      </c>
      <c r="N368" t="n">
        <v>0.2664021480379796</v>
      </c>
      <c r="O368" t="n">
        <v>1.27897692436818e-13</v>
      </c>
      <c r="P368" t="n">
        <v>1.122323671833317</v>
      </c>
      <c r="Q368" t="n">
        <v>20.63769432682967</v>
      </c>
      <c r="R368" t="n">
        <v>918.2858396747266</v>
      </c>
      <c r="S368" t="n">
        <v>32.49904195062193</v>
      </c>
      <c r="T368" t="n">
        <v>810.8134021578003</v>
      </c>
      <c r="U368" t="n">
        <v>13728.46343644424</v>
      </c>
      <c r="V368" t="n">
        <v>215</v>
      </c>
      <c r="W368" t="n">
        <v>770.6666666666666</v>
      </c>
      <c r="X368" t="n">
        <v>108</v>
      </c>
      <c r="Y368" t="n">
        <v>2</v>
      </c>
      <c r="Z368" t="n">
        <v>0.2252431519807997</v>
      </c>
      <c r="AA368" t="n">
        <v>3.75786993712412</v>
      </c>
      <c r="AB368" t="n">
        <v>122.9084264895873</v>
      </c>
      <c r="AC368" t="n">
        <v>4772.873718805157</v>
      </c>
      <c r="AD368" t="n">
        <v>5190.523029995582</v>
      </c>
      <c r="AE368" t="n">
        <v>1.137646813129165</v>
      </c>
      <c r="AF368" t="n">
        <v>16.60110055419246</v>
      </c>
      <c r="AG368" t="n">
        <v>261.8378233430162</v>
      </c>
      <c r="AH368" t="n">
        <v>31596.54512802125</v>
      </c>
      <c r="AI368" t="n">
        <v>21283.76746858332</v>
      </c>
      <c r="AJ368" t="n">
        <v>25.10110725078497</v>
      </c>
      <c r="AK368" t="n">
        <v>163.5709620695577</v>
      </c>
      <c r="AL368" t="n">
        <v>-168.8456738386064</v>
      </c>
      <c r="AM368" t="n">
        <v>-0.3040387775933059</v>
      </c>
      <c r="AN368" t="n">
        <v>-20.37129217879171</v>
      </c>
      <c r="AO368" t="n">
        <v>-918.2858396747268</v>
      </c>
      <c r="AP368" t="n">
        <v>912587.306491543</v>
      </c>
      <c r="AQ368" t="n">
        <v>0.2205064966078718</v>
      </c>
      <c r="AR368" t="n">
        <v>0.2027759855437485</v>
      </c>
      <c r="AS368" t="n">
        <v>0.1206794048708209</v>
      </c>
      <c r="AT368" t="n">
        <v>0.2474985693781972</v>
      </c>
      <c r="AU368" t="n">
        <v>0.2085395435993614</v>
      </c>
      <c r="AV368" t="n">
        <v>9.392413112026938</v>
      </c>
      <c r="AW368" t="n">
        <v>91.22008206088385</v>
      </c>
      <c r="AX368" t="n">
        <v>5943.297946401709</v>
      </c>
      <c r="AY368" t="n">
        <v>154030.4987067386</v>
      </c>
      <c r="AZ368" t="n">
        <v>198307.7361764242</v>
      </c>
      <c r="BA368" t="n">
        <v>24942.68413294669</v>
      </c>
      <c r="BB368" t="n">
        <v>51556.34642606421</v>
      </c>
      <c r="BC368" t="n">
        <v>76499.03055901091</v>
      </c>
      <c r="BD368" t="n">
        <v>0.8182848942400113</v>
      </c>
      <c r="BE368" t="n">
        <v>1.122323671833317</v>
      </c>
      <c r="BF368" t="n">
        <v>0.2664021480379796</v>
      </c>
      <c r="BG368" t="n">
        <v>20.63769432682967</v>
      </c>
      <c r="BH368" t="n">
        <v>1.27897692436818e-13</v>
      </c>
      <c r="BI368" t="n">
        <v>918.2858396747266</v>
      </c>
      <c r="BJ368" t="n">
        <v>16649.78615869349</v>
      </c>
      <c r="BK368" t="n">
        <v>22892.3591888349</v>
      </c>
      <c r="BL368" t="n">
        <v>3080.654024830516</v>
      </c>
      <c r="BM368" t="n">
        <v>32540.80155437759</v>
      </c>
      <c r="BN368" t="n">
        <v>223.1333816732179</v>
      </c>
      <c r="BO368" t="n">
        <v>25636.54682279965</v>
      </c>
      <c r="BP368" t="n">
        <v>0.1777827938262223</v>
      </c>
      <c r="BQ368" t="n">
        <v>0.4184645876225552</v>
      </c>
      <c r="BR368" t="n">
        <v>0</v>
      </c>
      <c r="BS368" t="n">
        <v>3548.446582556511</v>
      </c>
      <c r="BT368" t="n">
        <v>1118.899273506383</v>
      </c>
      <c r="BU368" t="n">
        <v>145.0453840715154</v>
      </c>
      <c r="BV368" t="n">
        <v>19691.431415</v>
      </c>
      <c r="BW368" t="n">
        <v>1470.915</v>
      </c>
      <c r="BX368" t="n">
        <v>26.18864172</v>
      </c>
      <c r="BY368" t="inlineStr">
        <is>
          <t>2022-11-08 06:05:00</t>
        </is>
      </c>
      <c r="BZ368" t="inlineStr">
        <is>
          <t>2022-11-08 06:05:00</t>
        </is>
      </c>
      <c r="CA368" t="inlineStr">
        <is>
          <t>2022-11-08 06:05:00</t>
        </is>
      </c>
    </row>
    <row r="369">
      <c r="A369" t="n">
        <v>366</v>
      </c>
      <c r="B369" t="n">
        <v>202</v>
      </c>
      <c r="C369" t="n">
        <v>75</v>
      </c>
      <c r="D369" t="n">
        <v>1050.975407583315</v>
      </c>
      <c r="E369" t="n">
        <v>10.21942447775002</v>
      </c>
      <c r="F369" t="n">
        <v>126.12999530254</v>
      </c>
      <c r="G369" t="n">
        <v>4205.277013506176</v>
      </c>
      <c r="H369" t="n">
        <v>225994.621227006</v>
      </c>
      <c r="I369" t="n">
        <v>191538.3925839286</v>
      </c>
      <c r="J369" t="n">
        <v>1135.903572859501</v>
      </c>
      <c r="K369" t="n">
        <v>1166.37985769899</v>
      </c>
      <c r="L369" t="n">
        <v>-1383.654119077667</v>
      </c>
      <c r="M369" t="n">
        <v>0.8182848942400113</v>
      </c>
      <c r="N369" t="n">
        <v>0.2664021480379796</v>
      </c>
      <c r="O369" t="n">
        <v>1.27897692436818e-13</v>
      </c>
      <c r="P369" t="n">
        <v>1.212140735584317</v>
      </c>
      <c r="Q369" t="n">
        <v>20.63769432682967</v>
      </c>
      <c r="R369" t="n">
        <v>941.9538805404327</v>
      </c>
      <c r="S369" t="n">
        <v>32.58885901437293</v>
      </c>
      <c r="T369" t="n">
        <v>810.8134021578003</v>
      </c>
      <c r="U369" t="n">
        <v>13752.13147730995</v>
      </c>
      <c r="V369" t="n">
        <v>215</v>
      </c>
      <c r="W369" t="n">
        <v>771.6666666666666</v>
      </c>
      <c r="X369" t="n">
        <v>108</v>
      </c>
      <c r="Y369" t="n">
        <v>2</v>
      </c>
      <c r="Z369" t="n">
        <v>0.2252433633477475</v>
      </c>
      <c r="AA369" t="n">
        <v>3.757922537726872</v>
      </c>
      <c r="AB369" t="n">
        <v>122.9084264895873</v>
      </c>
      <c r="AC369" t="n">
        <v>4774.096394772618</v>
      </c>
      <c r="AD369" t="n">
        <v>5191.264487872891</v>
      </c>
      <c r="AE369" t="n">
        <v>1.137647024496113</v>
      </c>
      <c r="AF369" t="n">
        <v>16.60115315479522</v>
      </c>
      <c r="AG369" t="n">
        <v>261.8378233430162</v>
      </c>
      <c r="AH369" t="n">
        <v>31597.69044010532</v>
      </c>
      <c r="AI369" t="n">
        <v>21284.50892060333</v>
      </c>
      <c r="AJ369" t="n">
        <v>27.02234551526129</v>
      </c>
      <c r="AK369" t="n">
        <v>192.9056228070189</v>
      </c>
      <c r="AL369" t="n">
        <v>-160.1801816739597</v>
      </c>
      <c r="AM369" t="n">
        <v>-0.3938558413443061</v>
      </c>
      <c r="AN369" t="n">
        <v>-20.37129217879171</v>
      </c>
      <c r="AO369" t="n">
        <v>-941.953880540433</v>
      </c>
      <c r="AP369" t="n">
        <v>914174.9647249837</v>
      </c>
      <c r="AQ369" t="n">
        <v>0.2201264609878714</v>
      </c>
      <c r="AR369" t="n">
        <v>0.2027062143900742</v>
      </c>
      <c r="AS369" t="n">
        <v>0.1204698195527549</v>
      </c>
      <c r="AT369" t="n">
        <v>0.2471493215941395</v>
      </c>
      <c r="AU369" t="n">
        <v>0.20954818347516</v>
      </c>
      <c r="AV369" t="n">
        <v>9.392303849801557</v>
      </c>
      <c r="AW369" t="n">
        <v>91.36645366134702</v>
      </c>
      <c r="AX369" t="n">
        <v>5943.210652679782</v>
      </c>
      <c r="AY369" t="n">
        <v>154084.7368472469</v>
      </c>
      <c r="AZ369" t="n">
        <v>198343.927308462</v>
      </c>
      <c r="BA369" t="n">
        <v>25562.51797539298</v>
      </c>
      <c r="BB369" t="n">
        <v>53325.82431548692</v>
      </c>
      <c r="BC369" t="n">
        <v>78888.34229087991</v>
      </c>
      <c r="BD369" t="n">
        <v>0.8182848942400113</v>
      </c>
      <c r="BE369" t="n">
        <v>1.212140735584317</v>
      </c>
      <c r="BF369" t="n">
        <v>0.2664021480379796</v>
      </c>
      <c r="BG369" t="n">
        <v>20.63769432682967</v>
      </c>
      <c r="BH369" t="n">
        <v>1.27897692436818e-13</v>
      </c>
      <c r="BI369" t="n">
        <v>941.9538805404327</v>
      </c>
      <c r="BJ369" t="n">
        <v>16649.78615869349</v>
      </c>
      <c r="BK369" t="n">
        <v>24661.83707825762</v>
      </c>
      <c r="BL369" t="n">
        <v>3080.654024830516</v>
      </c>
      <c r="BM369" t="n">
        <v>32540.80155437759</v>
      </c>
      <c r="BN369" t="n">
        <v>223.1333816732179</v>
      </c>
      <c r="BO369" t="n">
        <v>26256.38066524594</v>
      </c>
      <c r="BP369" t="n">
        <v>0.1777827938262223</v>
      </c>
      <c r="BQ369" t="n">
        <v>0.4184645876225552</v>
      </c>
      <c r="BR369" t="n">
        <v>0</v>
      </c>
      <c r="BS369" t="n">
        <v>3548.446582556511</v>
      </c>
      <c r="BT369" t="n">
        <v>1118.899273506383</v>
      </c>
      <c r="BU369" t="n">
        <v>145.0453840715154</v>
      </c>
      <c r="BV369" t="n">
        <v>19700.91</v>
      </c>
      <c r="BW369" t="n">
        <v>1473.075</v>
      </c>
      <c r="BX369" t="n">
        <v>26.20244095</v>
      </c>
      <c r="BY369" t="inlineStr">
        <is>
          <t>2022-11-08 06:06:00</t>
        </is>
      </c>
      <c r="BZ369" t="inlineStr">
        <is>
          <t>2022-11-08 06:06:00</t>
        </is>
      </c>
      <c r="CA369" t="inlineStr">
        <is>
          <t>2022-11-08 06:06:00</t>
        </is>
      </c>
    </row>
    <row r="370">
      <c r="A370" t="n">
        <v>367</v>
      </c>
      <c r="B370" t="n">
        <v>202</v>
      </c>
      <c r="C370" t="n">
        <v>75</v>
      </c>
      <c r="D370" t="n">
        <v>1051.155941328977</v>
      </c>
      <c r="E370" t="n">
        <v>10.21945161661466</v>
      </c>
      <c r="F370" t="n">
        <v>126.2351900692498</v>
      </c>
      <c r="G370" t="n">
        <v>4205.277013506176</v>
      </c>
      <c r="H370" t="n">
        <v>225994.621227006</v>
      </c>
      <c r="I370" t="n">
        <v>191540.0572113639</v>
      </c>
      <c r="J370" t="n">
        <v>1135.903572859501</v>
      </c>
      <c r="K370" t="n">
        <v>1166.37985769899</v>
      </c>
      <c r="L370" t="n">
        <v>-1383.654119077667</v>
      </c>
      <c r="M370" t="n">
        <v>0.8182848942400113</v>
      </c>
      <c r="N370" t="n">
        <v>0.2664021480379796</v>
      </c>
      <c r="O370" t="n">
        <v>1.27897692436818e-13</v>
      </c>
      <c r="P370" t="n">
        <v>1.49827387974332</v>
      </c>
      <c r="Q370" t="n">
        <v>20.63769432682967</v>
      </c>
      <c r="R370" t="n">
        <v>941.9538805404327</v>
      </c>
      <c r="S370" t="n">
        <v>32.87499215853193</v>
      </c>
      <c r="T370" t="n">
        <v>810.8134021578003</v>
      </c>
      <c r="U370" t="n">
        <v>13752.13147730995</v>
      </c>
      <c r="V370" t="n">
        <v>215</v>
      </c>
      <c r="W370" t="n">
        <v>772.6666666666666</v>
      </c>
      <c r="X370" t="n">
        <v>108</v>
      </c>
      <c r="Y370" t="n">
        <v>2</v>
      </c>
      <c r="Z370" t="n">
        <v>0.2252434763706192</v>
      </c>
      <c r="AA370" t="n">
        <v>3.757954108795213</v>
      </c>
      <c r="AB370" t="n">
        <v>122.9084264895873</v>
      </c>
      <c r="AC370" t="n">
        <v>4774.096420319176</v>
      </c>
      <c r="AD370" t="n">
        <v>5191.313646163072</v>
      </c>
      <c r="AE370" t="n">
        <v>1.137647137518985</v>
      </c>
      <c r="AF370" t="n">
        <v>16.60118472586356</v>
      </c>
      <c r="AG370" t="n">
        <v>261.8378233430162</v>
      </c>
      <c r="AH370" t="n">
        <v>31597.69044947053</v>
      </c>
      <c r="AI370" t="n">
        <v>21284.55807596487</v>
      </c>
      <c r="AJ370" t="n">
        <v>32.30479372371497</v>
      </c>
      <c r="AK370" t="n">
        <v>233.1728770137642</v>
      </c>
      <c r="AL370" t="n">
        <v>-117.4716316479352</v>
      </c>
      <c r="AM370" t="n">
        <v>-0.6799889855033096</v>
      </c>
      <c r="AN370" t="n">
        <v>-20.37129217879171</v>
      </c>
      <c r="AO370" t="n">
        <v>-941.953880540433</v>
      </c>
      <c r="AP370" t="n">
        <v>914902.490135944</v>
      </c>
      <c r="AQ370" t="n">
        <v>0.2200583822414064</v>
      </c>
      <c r="AR370" t="n">
        <v>0.2030805958377942</v>
      </c>
      <c r="AS370" t="n">
        <v>0.1204374496875784</v>
      </c>
      <c r="AT370" t="n">
        <v>0.2470149810100809</v>
      </c>
      <c r="AU370" t="n">
        <v>0.20940859122314</v>
      </c>
      <c r="AV370" t="n">
        <v>9.392568415516033</v>
      </c>
      <c r="AW370" t="n">
        <v>91.4691195140233</v>
      </c>
      <c r="AX370" t="n">
        <v>5943.277013142485</v>
      </c>
      <c r="AY370" t="n">
        <v>154089.426063782</v>
      </c>
      <c r="AZ370" t="n">
        <v>198354.4846017809</v>
      </c>
      <c r="BA370" t="n">
        <v>30318.42644542166</v>
      </c>
      <c r="BB370" t="n">
        <v>54210.56326019829</v>
      </c>
      <c r="BC370" t="n">
        <v>84528.98970561997</v>
      </c>
      <c r="BD370" t="n">
        <v>0.8182848942400113</v>
      </c>
      <c r="BE370" t="n">
        <v>1.49827387974332</v>
      </c>
      <c r="BF370" t="n">
        <v>0.2664021480379796</v>
      </c>
      <c r="BG370" t="n">
        <v>20.63769432682967</v>
      </c>
      <c r="BH370" t="n">
        <v>1.27897692436818e-13</v>
      </c>
      <c r="BI370" t="n">
        <v>941.9538805404327</v>
      </c>
      <c r="BJ370" t="n">
        <v>16649.78615869349</v>
      </c>
      <c r="BK370" t="n">
        <v>30302.48449299767</v>
      </c>
      <c r="BL370" t="n">
        <v>3080.654024830516</v>
      </c>
      <c r="BM370" t="n">
        <v>32540.80155437759</v>
      </c>
      <c r="BN370" t="n">
        <v>223.1333816732179</v>
      </c>
      <c r="BO370" t="n">
        <v>26256.38066524594</v>
      </c>
      <c r="BP370" t="n">
        <v>0.1777827938262223</v>
      </c>
      <c r="BQ370" t="n">
        <v>0.4184645876225552</v>
      </c>
      <c r="BR370" t="n">
        <v>0</v>
      </c>
      <c r="BS370" t="n">
        <v>3548.446582556511</v>
      </c>
      <c r="BT370" t="n">
        <v>1118.899273506383</v>
      </c>
      <c r="BU370" t="n">
        <v>145.0453840715154</v>
      </c>
      <c r="BV370" t="n">
        <v>19715.685</v>
      </c>
      <c r="BW370" t="n">
        <v>1474.96</v>
      </c>
      <c r="BX370" t="n">
        <v>26.26355191</v>
      </c>
      <c r="BY370" t="inlineStr">
        <is>
          <t>2022-11-08 06:07:00</t>
        </is>
      </c>
      <c r="BZ370" t="inlineStr">
        <is>
          <t>2022-11-08 06:07:00</t>
        </is>
      </c>
      <c r="CA370" t="inlineStr">
        <is>
          <t>2022-11-08 06:07:00</t>
        </is>
      </c>
    </row>
    <row r="371">
      <c r="A371" t="n">
        <v>368</v>
      </c>
      <c r="B371" t="n">
        <v>202</v>
      </c>
      <c r="C371" t="n">
        <v>75</v>
      </c>
      <c r="D371" t="n">
        <v>1052.056118533911</v>
      </c>
      <c r="E371" t="n">
        <v>10.2194595203845</v>
      </c>
      <c r="F371" t="n">
        <v>126.2984522471815</v>
      </c>
      <c r="G371" t="n">
        <v>4205.277013506176</v>
      </c>
      <c r="H371" t="n">
        <v>225994.621227006</v>
      </c>
      <c r="I371" t="n">
        <v>192324.0563486831</v>
      </c>
      <c r="J371" t="n">
        <v>1042.413986392694</v>
      </c>
      <c r="K371" t="n">
        <v>1166.37985769899</v>
      </c>
      <c r="L371" t="n">
        <v>-1383.654119077667</v>
      </c>
      <c r="M371" t="n">
        <v>0.8182848942400113</v>
      </c>
      <c r="N371" t="n">
        <v>0.2664021480379796</v>
      </c>
      <c r="O371" t="n">
        <v>1.27897692436818e-13</v>
      </c>
      <c r="P371" t="n">
        <v>1.618886185885072</v>
      </c>
      <c r="Q371" t="n">
        <v>15.32276615930222</v>
      </c>
      <c r="R371" t="n">
        <v>941.9538805404327</v>
      </c>
      <c r="S371" t="n">
        <v>32.99560446467368</v>
      </c>
      <c r="T371" t="n">
        <v>816.1283303253277</v>
      </c>
      <c r="U371" t="n">
        <v>13752.13147730995</v>
      </c>
      <c r="V371" t="n">
        <v>215</v>
      </c>
      <c r="W371" t="n">
        <v>773.6666666666666</v>
      </c>
      <c r="X371" t="n">
        <v>108</v>
      </c>
      <c r="Y371" t="n">
        <v>2</v>
      </c>
      <c r="Z371" t="n">
        <v>0.2252435092456582</v>
      </c>
      <c r="AA371" t="n">
        <v>3.757971106579475</v>
      </c>
      <c r="AB371" t="n">
        <v>122.9084264895873</v>
      </c>
      <c r="AC371" t="n">
        <v>4774.096433092455</v>
      </c>
      <c r="AD371" t="n">
        <v>5212.060292356054</v>
      </c>
      <c r="AE371" t="n">
        <v>1.137647170394024</v>
      </c>
      <c r="AF371" t="n">
        <v>16.60120172364782</v>
      </c>
      <c r="AG371" t="n">
        <v>261.8378233430162</v>
      </c>
      <c r="AH371" t="n">
        <v>31597.69045415313</v>
      </c>
      <c r="AI371" t="n">
        <v>21305.27105402119</v>
      </c>
      <c r="AJ371" t="n">
        <v>18.88867579738128</v>
      </c>
      <c r="AK371" t="n">
        <v>132.587290438009</v>
      </c>
      <c r="AL371" t="n">
        <v>-234.7317714975106</v>
      </c>
      <c r="AM371" t="n">
        <v>-0.8006012916450613</v>
      </c>
      <c r="AN371" t="n">
        <v>-15.05636401126426</v>
      </c>
      <c r="AO371" t="n">
        <v>-941.953880540433</v>
      </c>
      <c r="AP371" t="n">
        <v>915708.0070808097</v>
      </c>
      <c r="AQ371" t="n">
        <v>0.2200302797266408</v>
      </c>
      <c r="AR371" t="n">
        <v>0.2033310340248118</v>
      </c>
      <c r="AS371" t="n">
        <v>0.1206121496002192</v>
      </c>
      <c r="AT371" t="n">
        <v>0.2467987072050378</v>
      </c>
      <c r="AU371" t="n">
        <v>0.2092278294432903</v>
      </c>
      <c r="AV371" t="n">
        <v>9.391789542878611</v>
      </c>
      <c r="AW371" t="n">
        <v>91.52229611676586</v>
      </c>
      <c r="AX371" t="n">
        <v>5941.710298521408</v>
      </c>
      <c r="AY371" t="n">
        <v>154078.207754634</v>
      </c>
      <c r="AZ371" t="n">
        <v>199037.8139502794</v>
      </c>
      <c r="BA371" t="n">
        <v>32696.38068043601</v>
      </c>
      <c r="BB371" t="n">
        <v>46472.53276645423</v>
      </c>
      <c r="BC371" t="n">
        <v>79168.91344689025</v>
      </c>
      <c r="BD371" t="n">
        <v>0.8182848942400113</v>
      </c>
      <c r="BE371" t="n">
        <v>1.618886185885072</v>
      </c>
      <c r="BF371" t="n">
        <v>0.2664021480379796</v>
      </c>
      <c r="BG371" t="n">
        <v>15.32276615930222</v>
      </c>
      <c r="BH371" t="n">
        <v>1.27897692436818e-13</v>
      </c>
      <c r="BI371" t="n">
        <v>941.9538805404327</v>
      </c>
      <c r="BJ371" t="n">
        <v>16649.78615869349</v>
      </c>
      <c r="BK371" t="n">
        <v>32680.43872801201</v>
      </c>
      <c r="BL371" t="n">
        <v>3080.654024830516</v>
      </c>
      <c r="BM371" t="n">
        <v>24709.28147416672</v>
      </c>
      <c r="BN371" t="n">
        <v>223.1333816732179</v>
      </c>
      <c r="BO371" t="n">
        <v>26256.38066524594</v>
      </c>
      <c r="BP371" t="n">
        <v>0.1777827938262223</v>
      </c>
      <c r="BQ371" t="n">
        <v>0.4184645876225552</v>
      </c>
      <c r="BR371" t="n">
        <v>0</v>
      </c>
      <c r="BS371" t="n">
        <v>3548.446582556511</v>
      </c>
      <c r="BT371" t="n">
        <v>1118.899273506383</v>
      </c>
      <c r="BU371" t="n">
        <v>145.0453840715154</v>
      </c>
      <c r="BV371" t="n">
        <v>19686.5</v>
      </c>
      <c r="BW371" t="n">
        <v>1473.495</v>
      </c>
      <c r="BX371" t="n">
        <v>26.04626732</v>
      </c>
      <c r="BY371" t="inlineStr">
        <is>
          <t>2022-11-08 06:09:00</t>
        </is>
      </c>
      <c r="BZ371" t="inlineStr">
        <is>
          <t>2022-11-08 06:08:00</t>
        </is>
      </c>
      <c r="CA371" t="inlineStr">
        <is>
          <t>2022-11-08 06:09:00</t>
        </is>
      </c>
    </row>
    <row r="372">
      <c r="A372" t="n">
        <v>369</v>
      </c>
      <c r="B372" t="n">
        <v>202</v>
      </c>
      <c r="C372" t="n">
        <v>75</v>
      </c>
      <c r="D372" t="n">
        <v>1052.445166048387</v>
      </c>
      <c r="E372" t="n">
        <v>10.21947237454653</v>
      </c>
      <c r="F372" t="n">
        <v>126.3682085028536</v>
      </c>
      <c r="G372" t="n">
        <v>4214.315214027346</v>
      </c>
      <c r="H372" t="n">
        <v>225994.621227006</v>
      </c>
      <c r="I372" t="n">
        <v>192370.7894235979</v>
      </c>
      <c r="J372" t="n">
        <v>995.6691931592901</v>
      </c>
      <c r="K372" t="n">
        <v>1166.37985769899</v>
      </c>
      <c r="L372" t="n">
        <v>-1383.654119077667</v>
      </c>
      <c r="M372" t="n">
        <v>0.8182848942400113</v>
      </c>
      <c r="N372" t="n">
        <v>4.349095946345323</v>
      </c>
      <c r="O372" t="n">
        <v>1.27897692436818e-13</v>
      </c>
      <c r="P372" t="n">
        <v>1.618886185885072</v>
      </c>
      <c r="Q372" t="n">
        <v>12.66530207553849</v>
      </c>
      <c r="R372" t="n">
        <v>941.9538805404327</v>
      </c>
      <c r="S372" t="n">
        <v>32.99560446467368</v>
      </c>
      <c r="T372" t="n">
        <v>822.8684882073989</v>
      </c>
      <c r="U372" t="n">
        <v>13752.13147730995</v>
      </c>
      <c r="V372" t="n">
        <v>215.6666666666667</v>
      </c>
      <c r="W372" t="n">
        <v>774</v>
      </c>
      <c r="X372" t="n">
        <v>108</v>
      </c>
      <c r="Y372" t="n">
        <v>2</v>
      </c>
      <c r="Z372" t="n">
        <v>0.2252435621605589</v>
      </c>
      <c r="AA372" t="n">
        <v>3.758637681340236</v>
      </c>
      <c r="AB372" t="n">
        <v>123.1792573661733</v>
      </c>
      <c r="AC372" t="n">
        <v>4774.096433092455</v>
      </c>
      <c r="AD372" t="n">
        <v>5212.086866996891</v>
      </c>
      <c r="AE372" t="n">
        <v>1.137647223308925</v>
      </c>
      <c r="AF372" t="n">
        <v>16.60145817647034</v>
      </c>
      <c r="AG372" t="n">
        <v>262.1086542196023</v>
      </c>
      <c r="AH372" t="n">
        <v>31597.69045415313</v>
      </c>
      <c r="AI372" t="n">
        <v>21305.28079459369</v>
      </c>
      <c r="AJ372" t="n">
        <v>23.60306319963752</v>
      </c>
      <c r="AK372" t="n">
        <v>62.08303414420882</v>
      </c>
      <c r="AL372" t="n">
        <v>-292.5455190706512</v>
      </c>
      <c r="AM372" t="n">
        <v>-0.8006012916450613</v>
      </c>
      <c r="AN372" t="n">
        <v>-8.316206129193189</v>
      </c>
      <c r="AO372" t="n">
        <v>-941.953880540433</v>
      </c>
      <c r="AP372" t="n">
        <v>915230.9446164952</v>
      </c>
      <c r="AQ372" t="n">
        <v>0.2198192609542406</v>
      </c>
      <c r="AR372" t="n">
        <v>0.2033368069432369</v>
      </c>
      <c r="AS372" t="n">
        <v>0.1196766454332788</v>
      </c>
      <c r="AT372" t="n">
        <v>0.2469263332455432</v>
      </c>
      <c r="AU372" t="n">
        <v>0.2102409534237004</v>
      </c>
      <c r="AV372" t="n">
        <v>9.396158040217001</v>
      </c>
      <c r="AW372" t="n">
        <v>91.63338574102801</v>
      </c>
      <c r="AX372" t="n">
        <v>5961.869514740721</v>
      </c>
      <c r="AY372" t="n">
        <v>154150.7846327275</v>
      </c>
      <c r="AZ372" t="n">
        <v>199108.1036201897</v>
      </c>
      <c r="BA372" t="n">
        <v>32696.38068043601</v>
      </c>
      <c r="BB372" t="n">
        <v>42603.51751958221</v>
      </c>
      <c r="BC372" t="n">
        <v>75299.89820001821</v>
      </c>
      <c r="BD372" t="n">
        <v>0.8182848942400113</v>
      </c>
      <c r="BE372" t="n">
        <v>1.618886185885072</v>
      </c>
      <c r="BF372" t="n">
        <v>4.349095946345323</v>
      </c>
      <c r="BG372" t="n">
        <v>12.66530207553849</v>
      </c>
      <c r="BH372" t="n">
        <v>1.27897692436818e-13</v>
      </c>
      <c r="BI372" t="n">
        <v>941.9538805404327</v>
      </c>
      <c r="BJ372" t="n">
        <v>16649.78615869349</v>
      </c>
      <c r="BK372" t="n">
        <v>32680.43872801201</v>
      </c>
      <c r="BL372" t="n">
        <v>9089.661182638871</v>
      </c>
      <c r="BM372" t="n">
        <v>20793.52143406129</v>
      </c>
      <c r="BN372" t="n">
        <v>223.1333816732179</v>
      </c>
      <c r="BO372" t="n">
        <v>26256.38066524594</v>
      </c>
      <c r="BP372" t="n">
        <v>0.1777827938262223</v>
      </c>
      <c r="BQ372" t="n">
        <v>1.069303946345547</v>
      </c>
      <c r="BR372" t="n">
        <v>0</v>
      </c>
      <c r="BS372" t="n">
        <v>3548.446582556511</v>
      </c>
      <c r="BT372" t="n">
        <v>2076.820332090617</v>
      </c>
      <c r="BU372" t="n">
        <v>145.0453840715154</v>
      </c>
      <c r="BV372" t="n">
        <v>19709.92533749</v>
      </c>
      <c r="BW372" t="n">
        <v>1471.82410797</v>
      </c>
      <c r="BX372" t="n">
        <v>26.062845</v>
      </c>
      <c r="BY372" t="inlineStr">
        <is>
          <t>2022-11-08 06:10:00</t>
        </is>
      </c>
      <c r="BZ372" t="inlineStr">
        <is>
          <t>2022-11-08 06:10:00</t>
        </is>
      </c>
      <c r="CA372" t="inlineStr">
        <is>
          <t>2022-11-08 06:10:00</t>
        </is>
      </c>
    </row>
    <row r="373">
      <c r="A373" t="n">
        <v>370</v>
      </c>
      <c r="B373" t="n">
        <v>202</v>
      </c>
      <c r="C373" t="n">
        <v>75.33333333333333</v>
      </c>
      <c r="D373" t="n">
        <v>1052.611310722904</v>
      </c>
      <c r="E373" t="n">
        <v>10.21947942110134</v>
      </c>
      <c r="F373" t="n">
        <v>126.4375994809732</v>
      </c>
      <c r="G373" t="n">
        <v>4215.937561593417</v>
      </c>
      <c r="H373" t="n">
        <v>225994.621227006</v>
      </c>
      <c r="I373" t="n">
        <v>192370.7894235979</v>
      </c>
      <c r="J373" t="n">
        <v>995.6691931592901</v>
      </c>
      <c r="K373" t="n">
        <v>1166.37985769899</v>
      </c>
      <c r="L373" t="n">
        <v>-1383.654119077667</v>
      </c>
      <c r="M373" t="n">
        <v>1.710449656076927</v>
      </c>
      <c r="N373" t="n">
        <v>6.390442845498995</v>
      </c>
      <c r="O373" t="n">
        <v>1.27897692436818e-13</v>
      </c>
      <c r="P373" t="n">
        <v>1.618886185885072</v>
      </c>
      <c r="Q373" t="n">
        <v>12.66530207553849</v>
      </c>
      <c r="R373" t="n">
        <v>941.9538805404327</v>
      </c>
      <c r="S373" t="n">
        <v>33.8877692265106</v>
      </c>
      <c r="T373" t="n">
        <v>824.9098351065526</v>
      </c>
      <c r="U373" t="n">
        <v>13752.13147730995</v>
      </c>
      <c r="V373" t="n">
        <v>216.6666666666667</v>
      </c>
      <c r="W373" t="n">
        <v>774</v>
      </c>
      <c r="X373" t="n">
        <v>108</v>
      </c>
      <c r="Y373" t="n">
        <v>2</v>
      </c>
      <c r="Z373" t="n">
        <v>0.2253448287961736</v>
      </c>
      <c r="AA373" t="n">
        <v>3.758982529870364</v>
      </c>
      <c r="AB373" t="n">
        <v>123.2279223236053</v>
      </c>
      <c r="AC373" t="n">
        <v>4774.096433092455</v>
      </c>
      <c r="AD373" t="n">
        <v>5212.086866996891</v>
      </c>
      <c r="AE373" t="n">
        <v>1.137684356174106</v>
      </c>
      <c r="AF373" t="n">
        <v>16.60159796403135</v>
      </c>
      <c r="AG373" t="n">
        <v>262.1573191770343</v>
      </c>
      <c r="AH373" t="n">
        <v>31597.69045415313</v>
      </c>
      <c r="AI373" t="n">
        <v>21305.28079459369</v>
      </c>
      <c r="AJ373" t="n">
        <v>22.93128876741268</v>
      </c>
      <c r="AK373" t="n">
        <v>55.17729312099939</v>
      </c>
      <c r="AL373" t="n">
        <v>-287.340382401865</v>
      </c>
      <c r="AM373" t="n">
        <v>0.09156347019185433</v>
      </c>
      <c r="AN373" t="n">
        <v>-6.274859230039515</v>
      </c>
      <c r="AO373" t="n">
        <v>-941.953880540433</v>
      </c>
      <c r="AP373" t="n">
        <v>915673.7128820963</v>
      </c>
      <c r="AQ373" t="n">
        <v>0.2199746860231091</v>
      </c>
      <c r="AR373" t="n">
        <v>0.203120143276875</v>
      </c>
      <c r="AS373" t="n">
        <v>0.1199521649023022</v>
      </c>
      <c r="AT373" t="n">
        <v>0.2468069335699118</v>
      </c>
      <c r="AU373" t="n">
        <v>0.2101460722278019</v>
      </c>
      <c r="AV373" t="n">
        <v>9.394246825480243</v>
      </c>
      <c r="AW373" t="n">
        <v>91.70139203344498</v>
      </c>
      <c r="AX373" t="n">
        <v>5962.503242010055</v>
      </c>
      <c r="AY373" t="n">
        <v>154139.7807801402</v>
      </c>
      <c r="AZ373" t="n">
        <v>199092.5222496335</v>
      </c>
      <c r="BA373" t="n">
        <v>32696.38068043601</v>
      </c>
      <c r="BB373" t="n">
        <v>42603.51751958221</v>
      </c>
      <c r="BC373" t="n">
        <v>75299.89820001821</v>
      </c>
      <c r="BD373" t="n">
        <v>1.710449656076927</v>
      </c>
      <c r="BE373" t="n">
        <v>1.618886185885072</v>
      </c>
      <c r="BF373" t="n">
        <v>6.390442845498995</v>
      </c>
      <c r="BG373" t="n">
        <v>12.66530207553849</v>
      </c>
      <c r="BH373" t="n">
        <v>1.27897692436818e-13</v>
      </c>
      <c r="BI373" t="n">
        <v>941.9538805404327</v>
      </c>
      <c r="BJ373" t="n">
        <v>34222.71446664186</v>
      </c>
      <c r="BK373" t="n">
        <v>32680.43872801201</v>
      </c>
      <c r="BL373" t="n">
        <v>12094.16476154305</v>
      </c>
      <c r="BM373" t="n">
        <v>20793.52143406129</v>
      </c>
      <c r="BN373" t="n">
        <v>223.1333816732179</v>
      </c>
      <c r="BO373" t="n">
        <v>26256.38066524594</v>
      </c>
      <c r="BP373" t="n">
        <v>0.2915762824919921</v>
      </c>
      <c r="BQ373" t="n">
        <v>1.394723625707043</v>
      </c>
      <c r="BR373" t="n">
        <v>0</v>
      </c>
      <c r="BS373" t="n">
        <v>5789.831698594575</v>
      </c>
      <c r="BT373" t="n">
        <v>2555.780861382735</v>
      </c>
      <c r="BU373" t="n">
        <v>145.0453840715154</v>
      </c>
      <c r="BV373" t="n">
        <v>19696.95403769</v>
      </c>
      <c r="BW373" t="n">
        <v>1471.82410797</v>
      </c>
      <c r="BX373" t="n">
        <v>26.062845</v>
      </c>
      <c r="BY373" t="inlineStr">
        <is>
          <t>2022-11-08 06:11:00</t>
        </is>
      </c>
      <c r="BZ373" t="inlineStr">
        <is>
          <t>2022-11-08 06:10:00</t>
        </is>
      </c>
      <c r="CA373" t="inlineStr">
        <is>
          <t>2022-11-08 06:10:00</t>
        </is>
      </c>
    </row>
    <row r="374">
      <c r="A374" t="n">
        <v>371</v>
      </c>
      <c r="B374" t="n">
        <v>202</v>
      </c>
      <c r="C374" t="n">
        <v>76</v>
      </c>
      <c r="D374" t="n">
        <v>1055.796277192002</v>
      </c>
      <c r="E374" t="n">
        <v>10.28137299938586</v>
      </c>
      <c r="F374" t="n">
        <v>127.1527637035402</v>
      </c>
      <c r="G374" t="n">
        <v>4215.937561593417</v>
      </c>
      <c r="H374" t="n">
        <v>226493.5590840161</v>
      </c>
      <c r="I374" t="n">
        <v>192388.8970584828</v>
      </c>
      <c r="J374" t="n">
        <v>977.5567277006852</v>
      </c>
      <c r="K374" t="n">
        <v>1166.37985769899</v>
      </c>
      <c r="L374" t="n">
        <v>-1383.654119077667</v>
      </c>
      <c r="M374" t="n">
        <v>2.156532036995385</v>
      </c>
      <c r="N374" t="n">
        <v>7.550120936252682</v>
      </c>
      <c r="O374" t="n">
        <v>1.27897692436818e-13</v>
      </c>
      <c r="P374" t="n">
        <v>1.618886185885072</v>
      </c>
      <c r="Q374" t="n">
        <v>9.482091977365457</v>
      </c>
      <c r="R374" t="n">
        <v>941.9538805404327</v>
      </c>
      <c r="S374" t="n">
        <v>34.33385160742905</v>
      </c>
      <c r="T374" t="n">
        <v>829.2527232954793</v>
      </c>
      <c r="U374" t="n">
        <v>13752.13147730995</v>
      </c>
      <c r="V374" t="n">
        <v>217.6666666666667</v>
      </c>
      <c r="W374" t="n">
        <v>774.6666666666666</v>
      </c>
      <c r="X374" t="n">
        <v>108</v>
      </c>
      <c r="Y374" t="n">
        <v>2</v>
      </c>
      <c r="Z374" t="n">
        <v>0.2256655280009166</v>
      </c>
      <c r="AA374" t="n">
        <v>3.759270955638991</v>
      </c>
      <c r="AB374" t="n">
        <v>123.2279223236053</v>
      </c>
      <c r="AC374" t="n">
        <v>4783.858658095026</v>
      </c>
      <c r="AD374" t="n">
        <v>5212.118699097872</v>
      </c>
      <c r="AE374" t="n">
        <v>1.137972988493633</v>
      </c>
      <c r="AF374" t="n">
        <v>16.60177957586243</v>
      </c>
      <c r="AG374" t="n">
        <v>262.1573191770343</v>
      </c>
      <c r="AH374" t="n">
        <v>31607.4526791557</v>
      </c>
      <c r="AI374" t="n">
        <v>21305.2924547136</v>
      </c>
      <c r="AJ374" t="n">
        <v>19.46967564268103</v>
      </c>
      <c r="AK374" t="n">
        <v>33.49188947639203</v>
      </c>
      <c r="AL374" t="n">
        <v>-337.9438906190225</v>
      </c>
      <c r="AM374" t="n">
        <v>0.5376458511103122</v>
      </c>
      <c r="AN374" t="n">
        <v>-1.931971041112793</v>
      </c>
      <c r="AO374" t="n">
        <v>-941.953880540433</v>
      </c>
      <c r="AP374" t="n">
        <v>915681.926059405</v>
      </c>
      <c r="AQ374" t="n">
        <v>0.2198280982926084</v>
      </c>
      <c r="AR374" t="n">
        <v>0.203229857195935</v>
      </c>
      <c r="AS374" t="n">
        <v>0.1199972655028235</v>
      </c>
      <c r="AT374" t="n">
        <v>0.2468047198436726</v>
      </c>
      <c r="AU374" t="n">
        <v>0.2101400591649606</v>
      </c>
      <c r="AV374" t="n">
        <v>9.45657776155964</v>
      </c>
      <c r="AW374" t="n">
        <v>92.41530192092084</v>
      </c>
      <c r="AX374" t="n">
        <v>5962.305423103368</v>
      </c>
      <c r="AY374" t="n">
        <v>154637.4108920083</v>
      </c>
      <c r="AZ374" t="n">
        <v>199091.8566913254</v>
      </c>
      <c r="BA374" t="n">
        <v>32696.38068043601</v>
      </c>
      <c r="BB374" t="n">
        <v>37939.22342693122</v>
      </c>
      <c r="BC374" t="n">
        <v>70635.60410736722</v>
      </c>
      <c r="BD374" t="n">
        <v>2.156532036995385</v>
      </c>
      <c r="BE374" t="n">
        <v>1.618886185885072</v>
      </c>
      <c r="BF374" t="n">
        <v>7.550120936252682</v>
      </c>
      <c r="BG374" t="n">
        <v>9.482091977365457</v>
      </c>
      <c r="BH374" t="n">
        <v>1.27897692436818e-13</v>
      </c>
      <c r="BI374" t="n">
        <v>941.9538805404327</v>
      </c>
      <c r="BJ374" t="n">
        <v>43009.17862061605</v>
      </c>
      <c r="BK374" t="n">
        <v>32680.43872801201</v>
      </c>
      <c r="BL374" t="n">
        <v>13800.016442699</v>
      </c>
      <c r="BM374" t="n">
        <v>16111.1148759517</v>
      </c>
      <c r="BN374" t="n">
        <v>223.1333816732179</v>
      </c>
      <c r="BO374" t="n">
        <v>26256.38066524594</v>
      </c>
      <c r="BP374" t="n">
        <v>0.348473026824877</v>
      </c>
      <c r="BQ374" t="n">
        <v>2.361387672783653</v>
      </c>
      <c r="BR374" t="n">
        <v>0</v>
      </c>
      <c r="BS374" t="n">
        <v>6910.524256613608</v>
      </c>
      <c r="BT374" t="n">
        <v>3977.714674711015</v>
      </c>
      <c r="BU374" t="n">
        <v>145.0453840715154</v>
      </c>
      <c r="BV374" t="n">
        <v>19696.95403769</v>
      </c>
      <c r="BW374" t="n">
        <v>1470.97</v>
      </c>
      <c r="BX374" t="n">
        <v>25.98226222</v>
      </c>
      <c r="BY374" t="inlineStr">
        <is>
          <t>2022-11-08 06:11:00</t>
        </is>
      </c>
      <c r="BZ374" t="inlineStr">
        <is>
          <t>2022-11-08 06:11:00</t>
        </is>
      </c>
      <c r="CA374" t="inlineStr">
        <is>
          <t>2022-11-08 06:11:00</t>
        </is>
      </c>
    </row>
    <row r="375">
      <c r="A375" t="n">
        <v>372</v>
      </c>
      <c r="B375" t="n">
        <v>202</v>
      </c>
      <c r="C375" t="n">
        <v>76</v>
      </c>
      <c r="D375" t="n">
        <v>1058.01921179257</v>
      </c>
      <c r="E375" t="n">
        <v>10.32279471600699</v>
      </c>
      <c r="F375" t="n">
        <v>127.5777443415917</v>
      </c>
      <c r="G375" t="n">
        <v>4223.289412654304</v>
      </c>
      <c r="H375" t="n">
        <v>226793.3724947897</v>
      </c>
      <c r="I375" t="n">
        <v>192332.7802875314</v>
      </c>
      <c r="J375" t="n">
        <v>1034.723435981034</v>
      </c>
      <c r="K375" t="n">
        <v>1166.37985769899</v>
      </c>
      <c r="L375" t="n">
        <v>-1383.654119077667</v>
      </c>
      <c r="M375" t="n">
        <v>2.227658298048018</v>
      </c>
      <c r="N375" t="n">
        <v>8.129959981629526</v>
      </c>
      <c r="O375" t="n">
        <v>1.27897692436818e-13</v>
      </c>
      <c r="P375" t="n">
        <v>1.618886185885072</v>
      </c>
      <c r="Q375" t="n">
        <v>7.890486928278938</v>
      </c>
      <c r="R375" t="n">
        <v>883.9116225787603</v>
      </c>
      <c r="S375" t="n">
        <v>34.40497786848169</v>
      </c>
      <c r="T375" t="n">
        <v>831.4241673899427</v>
      </c>
      <c r="U375" t="n">
        <v>13810.17373527162</v>
      </c>
      <c r="V375" t="n">
        <v>218.6666666666667</v>
      </c>
      <c r="W375" t="n">
        <v>775.6666666666666</v>
      </c>
      <c r="X375" t="n">
        <v>108</v>
      </c>
      <c r="Y375" t="n">
        <v>2</v>
      </c>
      <c r="Z375" t="n">
        <v>0.2258560897851876</v>
      </c>
      <c r="AA375" t="n">
        <v>3.759418876205546</v>
      </c>
      <c r="AB375" t="n">
        <v>123.4472724976119</v>
      </c>
      <c r="AC375" t="n">
        <v>4789.743976566884</v>
      </c>
      <c r="AD375" t="n">
        <v>5212.745666195075</v>
      </c>
      <c r="AE375" t="n">
        <v>1.138158688142627</v>
      </c>
      <c r="AF375" t="n">
        <v>16.60187408946021</v>
      </c>
      <c r="AG375" t="n">
        <v>262.3766693510408</v>
      </c>
      <c r="AH375" t="n">
        <v>31613.33799762755</v>
      </c>
      <c r="AI375" t="n">
        <v>21305.54144156728</v>
      </c>
      <c r="AJ375" t="n">
        <v>22.28480282834338</v>
      </c>
      <c r="AK375" t="n">
        <v>22.83757312272414</v>
      </c>
      <c r="AL375" t="n">
        <v>-287.1284892333702</v>
      </c>
      <c r="AM375" t="n">
        <v>0.6087721121629458</v>
      </c>
      <c r="AN375" t="n">
        <v>0.2394730533505682</v>
      </c>
      <c r="AO375" t="n">
        <v>-883.9116225787606</v>
      </c>
      <c r="AP375" t="n">
        <v>918032.0634280109</v>
      </c>
      <c r="AQ375" t="n">
        <v>0.2205933098426366</v>
      </c>
      <c r="AR375" t="n">
        <v>0.2037378739546209</v>
      </c>
      <c r="AS375" t="n">
        <v>0.119320010261338</v>
      </c>
      <c r="AT375" t="n">
        <v>0.2467163927132018</v>
      </c>
      <c r="AU375" t="n">
        <v>0.2096324132282027</v>
      </c>
      <c r="AV375" t="n">
        <v>9.498375921224575</v>
      </c>
      <c r="AW375" t="n">
        <v>92.85010669857282</v>
      </c>
      <c r="AX375" t="n">
        <v>5975.173854738874</v>
      </c>
      <c r="AY375" t="n">
        <v>154952.8929649144</v>
      </c>
      <c r="AZ375" t="n">
        <v>199103.9664556355</v>
      </c>
      <c r="BA375" t="n">
        <v>32696.38068043601</v>
      </c>
      <c r="BB375" t="n">
        <v>34031.86976596323</v>
      </c>
      <c r="BC375" t="n">
        <v>66728.25044639925</v>
      </c>
      <c r="BD375" t="n">
        <v>2.227658298048018</v>
      </c>
      <c r="BE375" t="n">
        <v>1.618886185885072</v>
      </c>
      <c r="BF375" t="n">
        <v>8.129959981629526</v>
      </c>
      <c r="BG375" t="n">
        <v>7.890486928278938</v>
      </c>
      <c r="BH375" t="n">
        <v>1.27897692436818e-13</v>
      </c>
      <c r="BI375" t="n">
        <v>883.9116225787603</v>
      </c>
      <c r="BJ375" t="n">
        <v>44409.59068710745</v>
      </c>
      <c r="BK375" t="n">
        <v>32680.43872801201</v>
      </c>
      <c r="BL375" t="n">
        <v>14652.94228327698</v>
      </c>
      <c r="BM375" t="n">
        <v>13769.91159689691</v>
      </c>
      <c r="BN375" t="n">
        <v>223.1333816732179</v>
      </c>
      <c r="BO375" t="n">
        <v>24747.39699161309</v>
      </c>
      <c r="BP375" t="n">
        <v>0.3576755075379406</v>
      </c>
      <c r="BQ375" t="n">
        <v>2.844719696321957</v>
      </c>
      <c r="BR375" t="n">
        <v>0</v>
      </c>
      <c r="BS375" t="n">
        <v>7091.712819621189</v>
      </c>
      <c r="BT375" t="n">
        <v>4688.681581375155</v>
      </c>
      <c r="BU375" t="n">
        <v>145.0453840715154</v>
      </c>
      <c r="BV375" t="n">
        <v>19689.1</v>
      </c>
      <c r="BW375" t="n">
        <v>1469.79</v>
      </c>
      <c r="BX375" t="n">
        <v>25.99801811</v>
      </c>
      <c r="BY375" t="inlineStr">
        <is>
          <t>2022-11-08 06:12:00</t>
        </is>
      </c>
      <c r="BZ375" t="inlineStr">
        <is>
          <t>2022-11-08 06:12:00</t>
        </is>
      </c>
      <c r="CA375" t="inlineStr">
        <is>
          <t>2022-11-08 06:12:00</t>
        </is>
      </c>
    </row>
    <row r="376">
      <c r="A376" t="n">
        <v>373</v>
      </c>
      <c r="B376" t="n">
        <v>202</v>
      </c>
      <c r="C376" t="n">
        <v>76</v>
      </c>
      <c r="D376" t="n">
        <v>1060.532006608425</v>
      </c>
      <c r="E376" t="n">
        <v>10.3470194481196</v>
      </c>
      <c r="F376" t="n">
        <v>127.8402030115048</v>
      </c>
      <c r="G376" t="n">
        <v>4244.283360960701</v>
      </c>
      <c r="H376" t="n">
        <v>226975.7337764225</v>
      </c>
      <c r="I376" t="n">
        <v>192904.1463489847</v>
      </c>
      <c r="J376" t="n">
        <v>1067.83490648586</v>
      </c>
      <c r="K376" t="n">
        <v>1166.37985769899</v>
      </c>
      <c r="L376" t="n">
        <v>-1383.654119077667</v>
      </c>
      <c r="M376" t="n">
        <v>2.263221428574335</v>
      </c>
      <c r="N376" t="n">
        <v>8.129959981629526</v>
      </c>
      <c r="O376" t="n">
        <v>1.27897692436818e-13</v>
      </c>
      <c r="P376" t="n">
        <v>1.618886185885072</v>
      </c>
      <c r="Q376" t="n">
        <v>7.890486928278938</v>
      </c>
      <c r="R376" t="n">
        <v>854.8904935979241</v>
      </c>
      <c r="S376" t="n">
        <v>34.4449833497859</v>
      </c>
      <c r="T376" t="n">
        <v>831.4241673899427</v>
      </c>
      <c r="U376" t="n">
        <v>13842.56919960515</v>
      </c>
      <c r="V376" t="n">
        <v>219</v>
      </c>
      <c r="W376" t="n">
        <v>776</v>
      </c>
      <c r="X376" t="n">
        <v>108.6666666666667</v>
      </c>
      <c r="Y376" t="n">
        <v>2</v>
      </c>
      <c r="Z376" t="n">
        <v>0.2265400393562982</v>
      </c>
      <c r="AA376" t="n">
        <v>3.759467737970601</v>
      </c>
      <c r="AB376" t="n">
        <v>123.9748368494053</v>
      </c>
      <c r="AC376" t="n">
        <v>4793.354362177691</v>
      </c>
      <c r="AD376" t="n">
        <v>5231.019148420244</v>
      </c>
      <c r="AE376" t="n">
        <v>1.138487383435472</v>
      </c>
      <c r="AF376" t="n">
        <v>16.60192295122526</v>
      </c>
      <c r="AG376" t="n">
        <v>262.9038534106282</v>
      </c>
      <c r="AH376" t="n">
        <v>31616.94838323836</v>
      </c>
      <c r="AI376" t="n">
        <v>21323.63097666596</v>
      </c>
      <c r="AJ376" t="n">
        <v>27.3865551459257</v>
      </c>
      <c r="AK376" t="n">
        <v>23.27943922982691</v>
      </c>
      <c r="AL376" t="n">
        <v>-299.4608959000078</v>
      </c>
      <c r="AM376" t="n">
        <v>0.6443352426892626</v>
      </c>
      <c r="AN376" t="n">
        <v>0.2394730533505682</v>
      </c>
      <c r="AO376" t="n">
        <v>-854.8904935979244</v>
      </c>
      <c r="AP376" t="n">
        <v>919711.1900963605</v>
      </c>
      <c r="AQ376" t="n">
        <v>0.2209895232672318</v>
      </c>
      <c r="AR376" t="n">
        <v>0.2038819304092427</v>
      </c>
      <c r="AS376" t="n">
        <v>0.119382210215855</v>
      </c>
      <c r="AT376" t="n">
        <v>0.2465919464033356</v>
      </c>
      <c r="AU376" t="n">
        <v>0.2091543897043348</v>
      </c>
      <c r="AV376" t="n">
        <v>9.523508323887556</v>
      </c>
      <c r="AW376" t="n">
        <v>93.08815120884024</v>
      </c>
      <c r="AX376" t="n">
        <v>5995.487244408437</v>
      </c>
      <c r="AY376" t="n">
        <v>155087.7924139196</v>
      </c>
      <c r="AZ376" t="n">
        <v>199649.9495886114</v>
      </c>
      <c r="BA376" t="n">
        <v>32696.38068043601</v>
      </c>
      <c r="BB376" t="n">
        <v>33244.26645864198</v>
      </c>
      <c r="BC376" t="n">
        <v>65940.64713907799</v>
      </c>
      <c r="BD376" t="n">
        <v>2.263221428574335</v>
      </c>
      <c r="BE376" t="n">
        <v>1.618886185885072</v>
      </c>
      <c r="BF376" t="n">
        <v>8.129959981629526</v>
      </c>
      <c r="BG376" t="n">
        <v>7.890486928278938</v>
      </c>
      <c r="BH376" t="n">
        <v>1.27897692436818e-13</v>
      </c>
      <c r="BI376" t="n">
        <v>854.8904935979241</v>
      </c>
      <c r="BJ376" t="n">
        <v>45109.79672035316</v>
      </c>
      <c r="BK376" t="n">
        <v>32680.43872801201</v>
      </c>
      <c r="BL376" t="n">
        <v>14652.94228327698</v>
      </c>
      <c r="BM376" t="n">
        <v>13769.91159689691</v>
      </c>
      <c r="BN376" t="n">
        <v>223.1333816732179</v>
      </c>
      <c r="BO376" t="n">
        <v>23992.90515479667</v>
      </c>
      <c r="BP376" t="n">
        <v>0.3622767478944724</v>
      </c>
      <c r="BQ376" t="n">
        <v>2.844719696321957</v>
      </c>
      <c r="BR376" t="n">
        <v>0</v>
      </c>
      <c r="BS376" t="n">
        <v>7182.30710112498</v>
      </c>
      <c r="BT376" t="n">
        <v>4688.681581375155</v>
      </c>
      <c r="BU376" t="n">
        <v>145.0453840715154</v>
      </c>
      <c r="BV376" t="n">
        <v>19680.5</v>
      </c>
      <c r="BW376" t="n">
        <v>1467.61225995</v>
      </c>
      <c r="BX376" t="n">
        <v>25.90960155</v>
      </c>
      <c r="BY376" t="inlineStr">
        <is>
          <t>2022-11-08 06:14:00</t>
        </is>
      </c>
      <c r="BZ376" t="inlineStr">
        <is>
          <t>2022-11-08 06:14:00</t>
        </is>
      </c>
      <c r="CA376" t="inlineStr">
        <is>
          <t>2022-11-08 06:14:00</t>
        </is>
      </c>
    </row>
    <row r="377">
      <c r="A377" t="n">
        <v>374</v>
      </c>
      <c r="B377" t="n">
        <v>202</v>
      </c>
      <c r="C377" t="n">
        <v>76</v>
      </c>
      <c r="D377" t="n">
        <v>1061.67518541193</v>
      </c>
      <c r="E377" t="n">
        <v>10.36308079124791</v>
      </c>
      <c r="F377" t="n">
        <v>127.991188247829</v>
      </c>
      <c r="G377" t="n">
        <v>4257.988462764152</v>
      </c>
      <c r="H377" t="n">
        <v>227080.7654941755</v>
      </c>
      <c r="I377" t="n">
        <v>192904.7771170031</v>
      </c>
      <c r="J377" t="n">
        <v>1067.83490648586</v>
      </c>
      <c r="K377" t="n">
        <v>1166.37985769899</v>
      </c>
      <c r="L377" t="n">
        <v>-1383.654119077667</v>
      </c>
      <c r="M377" t="n">
        <v>2.263221428574335</v>
      </c>
      <c r="N377" t="n">
        <v>8.129959981629526</v>
      </c>
      <c r="O377" t="n">
        <v>1.27897692436818e-13</v>
      </c>
      <c r="P377" t="n">
        <v>1.618886185885072</v>
      </c>
      <c r="Q377" t="n">
        <v>7.890486928278938</v>
      </c>
      <c r="R377" t="n">
        <v>854.8904935979241</v>
      </c>
      <c r="S377" t="n">
        <v>34.44720452517485</v>
      </c>
      <c r="T377" t="n">
        <v>831.4241673899427</v>
      </c>
      <c r="U377" t="n">
        <v>13844.25636728149</v>
      </c>
      <c r="V377" t="n">
        <v>219</v>
      </c>
      <c r="W377" t="n">
        <v>776</v>
      </c>
      <c r="X377" t="n">
        <v>109</v>
      </c>
      <c r="Y377" t="n">
        <v>2</v>
      </c>
      <c r="Z377" t="n">
        <v>0.2268974468923322</v>
      </c>
      <c r="AA377" t="n">
        <v>3.759500467744553</v>
      </c>
      <c r="AB377" t="n">
        <v>124.3343225725175</v>
      </c>
      <c r="AC377" t="n">
        <v>4795.432667125411</v>
      </c>
      <c r="AD377" t="n">
        <v>5231.037809080953</v>
      </c>
      <c r="AE377" t="n">
        <v>1.138668379366193</v>
      </c>
      <c r="AF377" t="n">
        <v>16.60195568099921</v>
      </c>
      <c r="AG377" t="n">
        <v>263.2631489876374</v>
      </c>
      <c r="AH377" t="n">
        <v>31619.02668818608</v>
      </c>
      <c r="AI377" t="n">
        <v>21323.64963732666</v>
      </c>
      <c r="AJ377" t="n">
        <v>29.23364950830127</v>
      </c>
      <c r="AK377" t="n">
        <v>23.45327591621935</v>
      </c>
      <c r="AL377" t="n">
        <v>-324.6563881068843</v>
      </c>
      <c r="AM377" t="n">
        <v>0.6443352426892626</v>
      </c>
      <c r="AN377" t="n">
        <v>0.2394730533505682</v>
      </c>
      <c r="AO377" t="n">
        <v>-854.8904935979244</v>
      </c>
      <c r="AP377" t="n">
        <v>921169.2036600625</v>
      </c>
      <c r="AQ377" t="n">
        <v>0.2210194150768104</v>
      </c>
      <c r="AR377" t="n">
        <v>0.2036757726036816</v>
      </c>
      <c r="AS377" t="n">
        <v>0.1194258469819193</v>
      </c>
      <c r="AT377" t="n">
        <v>0.2463996113575927</v>
      </c>
      <c r="AU377" t="n">
        <v>0.2094793539799961</v>
      </c>
      <c r="AV377" t="n">
        <v>9.541569355284818</v>
      </c>
      <c r="AW377" t="n">
        <v>93.2488631146207</v>
      </c>
      <c r="AX377" t="n">
        <v>6012.223096616169</v>
      </c>
      <c r="AY377" t="n">
        <v>155202.441158465</v>
      </c>
      <c r="AZ377" t="n">
        <v>199651.7115843306</v>
      </c>
      <c r="BA377" t="n">
        <v>32696.38068043601</v>
      </c>
      <c r="BB377" t="n">
        <v>33244.26645864198</v>
      </c>
      <c r="BC377" t="n">
        <v>65940.64713907799</v>
      </c>
      <c r="BD377" t="n">
        <v>2.263221428574335</v>
      </c>
      <c r="BE377" t="n">
        <v>1.618886185885072</v>
      </c>
      <c r="BF377" t="n">
        <v>8.129959981629526</v>
      </c>
      <c r="BG377" t="n">
        <v>7.890486928278938</v>
      </c>
      <c r="BH377" t="n">
        <v>1.27897692436818e-13</v>
      </c>
      <c r="BI377" t="n">
        <v>854.8904935979241</v>
      </c>
      <c r="BJ377" t="n">
        <v>45109.79672035316</v>
      </c>
      <c r="BK377" t="n">
        <v>32680.43872801201</v>
      </c>
      <c r="BL377" t="n">
        <v>14652.94228327698</v>
      </c>
      <c r="BM377" t="n">
        <v>13769.91159689691</v>
      </c>
      <c r="BN377" t="n">
        <v>223.1333816732179</v>
      </c>
      <c r="BO377" t="n">
        <v>23992.90515479667</v>
      </c>
      <c r="BP377" t="n">
        <v>0.3622767478944724</v>
      </c>
      <c r="BQ377" t="n">
        <v>2.844719696321957</v>
      </c>
      <c r="BR377" t="n">
        <v>0</v>
      </c>
      <c r="BS377" t="n">
        <v>7182.30710112498</v>
      </c>
      <c r="BT377" t="n">
        <v>4688.681581375155</v>
      </c>
      <c r="BU377" t="n">
        <v>145.0453840715154</v>
      </c>
      <c r="BV377" t="n">
        <v>19680.5</v>
      </c>
      <c r="BW377" t="n">
        <v>1467.61225995</v>
      </c>
      <c r="BX377" t="n">
        <v>25.90960155</v>
      </c>
      <c r="BY377" t="inlineStr">
        <is>
          <t>2022-11-08 06:14:00</t>
        </is>
      </c>
      <c r="BZ377" t="inlineStr">
        <is>
          <t>2022-11-08 06:14:00</t>
        </is>
      </c>
      <c r="CA377" t="inlineStr">
        <is>
          <t>2022-11-08 06:14:00</t>
        </is>
      </c>
    </row>
    <row r="378">
      <c r="A378" t="n">
        <v>375</v>
      </c>
      <c r="B378" t="n">
        <v>202</v>
      </c>
      <c r="C378" t="n">
        <v>76</v>
      </c>
      <c r="D378" t="n">
        <v>1062.983855430894</v>
      </c>
      <c r="E378" t="n">
        <v>10.37539293663983</v>
      </c>
      <c r="F378" t="n">
        <v>128.0900641382079</v>
      </c>
      <c r="G378" t="n">
        <v>4268.121992268961</v>
      </c>
      <c r="H378" t="n">
        <v>227146.0340553821</v>
      </c>
      <c r="I378" t="n">
        <v>193326.0995191181</v>
      </c>
      <c r="J378" t="n">
        <v>1067.83490648586</v>
      </c>
      <c r="K378" t="n">
        <v>1166.37985769899</v>
      </c>
      <c r="L378" t="n">
        <v>-1383.654119077667</v>
      </c>
      <c r="M378" t="n">
        <v>2.263221428574335</v>
      </c>
      <c r="N378" t="n">
        <v>8.129959981629526</v>
      </c>
      <c r="O378" t="n">
        <v>1.27897692436818e-13</v>
      </c>
      <c r="P378" t="n">
        <v>1.618886185885072</v>
      </c>
      <c r="Q378" t="n">
        <v>7.890486928278938</v>
      </c>
      <c r="R378" t="n">
        <v>854.8904935979241</v>
      </c>
      <c r="S378" t="n">
        <v>34.44720452517485</v>
      </c>
      <c r="T378" t="n">
        <v>831.4241673899427</v>
      </c>
      <c r="U378" t="n">
        <v>13844.25636728149</v>
      </c>
      <c r="V378" t="n">
        <v>219</v>
      </c>
      <c r="W378" t="n">
        <v>776</v>
      </c>
      <c r="X378" t="n">
        <v>109</v>
      </c>
      <c r="Y378" t="n">
        <v>2</v>
      </c>
      <c r="Z378" t="n">
        <v>0.2269514403354311</v>
      </c>
      <c r="AA378" t="n">
        <v>3.759523265573797</v>
      </c>
      <c r="AB378" t="n">
        <v>124.637777153365</v>
      </c>
      <c r="AC378" t="n">
        <v>4796.731757837882</v>
      </c>
      <c r="AD378" t="n">
        <v>5243.555725593798</v>
      </c>
      <c r="AE378" t="n">
        <v>1.138722372809291</v>
      </c>
      <c r="AF378" t="n">
        <v>16.60197847882846</v>
      </c>
      <c r="AG378" t="n">
        <v>263.5666035684849</v>
      </c>
      <c r="AH378" t="n">
        <v>31620.32577889855</v>
      </c>
      <c r="AI378" t="n">
        <v>21336.16755383951</v>
      </c>
      <c r="AJ378" t="n">
        <v>19.88649292531741</v>
      </c>
      <c r="AK378" t="n">
        <v>22.94435735417843</v>
      </c>
      <c r="AL378" t="n">
        <v>-338.1535246037482</v>
      </c>
      <c r="AM378" t="n">
        <v>0.6443352426892626</v>
      </c>
      <c r="AN378" t="n">
        <v>0.2394730533505682</v>
      </c>
      <c r="AO378" t="n">
        <v>-854.8904935979244</v>
      </c>
      <c r="AP378" t="n">
        <v>922159.5703960374</v>
      </c>
      <c r="AQ378" t="n">
        <v>0.2211662905852231</v>
      </c>
      <c r="AR378" t="n">
        <v>0.2036973242683047</v>
      </c>
      <c r="AS378" t="n">
        <v>0.1196352432012782</v>
      </c>
      <c r="AT378" t="n">
        <v>0.2462488844491976</v>
      </c>
      <c r="AU378" t="n">
        <v>0.2092522574959965</v>
      </c>
      <c r="AV378" t="n">
        <v>9.552840749968196</v>
      </c>
      <c r="AW378" t="n">
        <v>93.34037735159787</v>
      </c>
      <c r="AX378" t="n">
        <v>6024.365113495951</v>
      </c>
      <c r="AY378" t="n">
        <v>155255.4734503175</v>
      </c>
      <c r="AZ378" t="n">
        <v>200057.8924803476</v>
      </c>
      <c r="BA378" t="n">
        <v>32696.38068043601</v>
      </c>
      <c r="BB378" t="n">
        <v>33244.26645864198</v>
      </c>
      <c r="BC378" t="n">
        <v>65940.64713907799</v>
      </c>
      <c r="BD378" t="n">
        <v>2.263221428574335</v>
      </c>
      <c r="BE378" t="n">
        <v>1.618886185885072</v>
      </c>
      <c r="BF378" t="n">
        <v>8.129959981629526</v>
      </c>
      <c r="BG378" t="n">
        <v>7.890486928278938</v>
      </c>
      <c r="BH378" t="n">
        <v>1.27897692436818e-13</v>
      </c>
      <c r="BI378" t="n">
        <v>854.8904935979241</v>
      </c>
      <c r="BJ378" t="n">
        <v>45109.79672035316</v>
      </c>
      <c r="BK378" t="n">
        <v>32680.43872801201</v>
      </c>
      <c r="BL378" t="n">
        <v>14652.94228327698</v>
      </c>
      <c r="BM378" t="n">
        <v>13769.91159689691</v>
      </c>
      <c r="BN378" t="n">
        <v>223.1333816732179</v>
      </c>
      <c r="BO378" t="n">
        <v>23992.90515479667</v>
      </c>
      <c r="BP378" t="n">
        <v>0.3622767478944724</v>
      </c>
      <c r="BQ378" t="n">
        <v>2.844719696321957</v>
      </c>
      <c r="BR378" t="n">
        <v>0</v>
      </c>
      <c r="BS378" t="n">
        <v>7182.30710112498</v>
      </c>
      <c r="BT378" t="n">
        <v>4688.681581375155</v>
      </c>
      <c r="BU378" t="n">
        <v>145.0453840715154</v>
      </c>
      <c r="BV378" t="n">
        <v>19702.25999999</v>
      </c>
      <c r="BW378" t="n">
        <v>1470.8</v>
      </c>
      <c r="BX378" t="n">
        <v>25.88591933</v>
      </c>
      <c r="BY378" t="inlineStr">
        <is>
          <t>2022-11-08 06:15:00</t>
        </is>
      </c>
      <c r="BZ378" t="inlineStr">
        <is>
          <t>2022-11-08 06:15:00</t>
        </is>
      </c>
      <c r="CA378" t="inlineStr">
        <is>
          <t>2022-11-08 06:15:00</t>
        </is>
      </c>
    </row>
    <row r="379">
      <c r="A379" t="n">
        <v>376</v>
      </c>
      <c r="B379" t="n">
        <v>202</v>
      </c>
      <c r="C379" t="n">
        <v>76</v>
      </c>
      <c r="D379" t="n">
        <v>1063.921620274171</v>
      </c>
      <c r="E379" t="n">
        <v>10.38388341863281</v>
      </c>
      <c r="F379" t="n">
        <v>128.1233572468443</v>
      </c>
      <c r="G379" t="n">
        <v>4278.377207102171</v>
      </c>
      <c r="H379" t="n">
        <v>227146.0340553821</v>
      </c>
      <c r="I379" t="n">
        <v>193660.0418500006</v>
      </c>
      <c r="J379" t="n">
        <v>1067.83490648586</v>
      </c>
      <c r="K379" t="n">
        <v>1166.37985769899</v>
      </c>
      <c r="L379" t="n">
        <v>-1383.654119077667</v>
      </c>
      <c r="M379" t="n">
        <v>2.27899851012595</v>
      </c>
      <c r="N379" t="n">
        <v>20.3062768603023</v>
      </c>
      <c r="O379" t="n">
        <v>1.27897692436818e-13</v>
      </c>
      <c r="P379" t="n">
        <v>1.618886185885072</v>
      </c>
      <c r="Q379" t="n">
        <v>7.890486928278938</v>
      </c>
      <c r="R379" t="n">
        <v>854.8904935979241</v>
      </c>
      <c r="S379" t="n">
        <v>34.46298160672646</v>
      </c>
      <c r="T379" t="n">
        <v>843.6341876272072</v>
      </c>
      <c r="U379" t="n">
        <v>13846.16853048858</v>
      </c>
      <c r="V379" t="n">
        <v>220.3333333333333</v>
      </c>
      <c r="W379" t="n">
        <v>776</v>
      </c>
      <c r="X379" t="n">
        <v>109.6666666666667</v>
      </c>
      <c r="Y379" t="n">
        <v>2</v>
      </c>
      <c r="Z379" t="n">
        <v>0.2269904635531634</v>
      </c>
      <c r="AA379" t="n">
        <v>3.763979573565947</v>
      </c>
      <c r="AB379" t="n">
        <v>124.887878454721</v>
      </c>
      <c r="AC379" t="n">
        <v>4796.731757837882</v>
      </c>
      <c r="AD379" t="n">
        <v>5253.476295041502</v>
      </c>
      <c r="AE379" t="n">
        <v>1.138760319863245</v>
      </c>
      <c r="AF379" t="n">
        <v>16.60361659803799</v>
      </c>
      <c r="AG379" t="n">
        <v>263.8163851076982</v>
      </c>
      <c r="AH379" t="n">
        <v>31620.32577889855</v>
      </c>
      <c r="AI379" t="n">
        <v>21346.08812328722</v>
      </c>
      <c r="AJ379" t="n">
        <v>16.81437078556322</v>
      </c>
      <c r="AK379" t="n">
        <v>22.80081600783659</v>
      </c>
      <c r="AL379" t="n">
        <v>-330.1837737815612</v>
      </c>
      <c r="AM379" t="n">
        <v>0.6601123242408773</v>
      </c>
      <c r="AN379" t="n">
        <v>12.41578993202334</v>
      </c>
      <c r="AO379" t="n">
        <v>-854.8904935979244</v>
      </c>
      <c r="AP379" t="n">
        <v>923830.1099468354</v>
      </c>
      <c r="AQ379" t="n">
        <v>0.22127303173903</v>
      </c>
      <c r="AR379" t="n">
        <v>0.2039280429443005</v>
      </c>
      <c r="AS379" t="n">
        <v>0.1195937006089045</v>
      </c>
      <c r="AT379" t="n">
        <v>0.2458742485330489</v>
      </c>
      <c r="AU379" t="n">
        <v>0.2093309761747161</v>
      </c>
      <c r="AV379" t="n">
        <v>9.561308128832977</v>
      </c>
      <c r="AW379" t="n">
        <v>93.40615717311418</v>
      </c>
      <c r="AX379" t="n">
        <v>6036.081538816699</v>
      </c>
      <c r="AY379" t="n">
        <v>155269.3797507886</v>
      </c>
      <c r="AZ379" t="n">
        <v>200408.574969992</v>
      </c>
      <c r="BA379" t="n">
        <v>32696.38068043601</v>
      </c>
      <c r="BB379" t="n">
        <v>33244.26645864198</v>
      </c>
      <c r="BC379" t="n">
        <v>65940.64713907799</v>
      </c>
      <c r="BD379" t="n">
        <v>2.27899851012595</v>
      </c>
      <c r="BE379" t="n">
        <v>1.618886185885072</v>
      </c>
      <c r="BF379" t="n">
        <v>20.3062768603023</v>
      </c>
      <c r="BG379" t="n">
        <v>7.890486928278938</v>
      </c>
      <c r="BH379" t="n">
        <v>1.27897692436818e-13</v>
      </c>
      <c r="BI379" t="n">
        <v>854.8904935979241</v>
      </c>
      <c r="BJ379" t="n">
        <v>45420.58206365569</v>
      </c>
      <c r="BK379" t="n">
        <v>32680.43872801201</v>
      </c>
      <c r="BL379" t="n">
        <v>32553.40949982994</v>
      </c>
      <c r="BM379" t="n">
        <v>13769.91159689691</v>
      </c>
      <c r="BN379" t="n">
        <v>223.1333816732179</v>
      </c>
      <c r="BO379" t="n">
        <v>23992.90515479667</v>
      </c>
      <c r="BP379" t="n">
        <v>0.3837475178084369</v>
      </c>
      <c r="BQ379" t="n">
        <v>3.11786902532985</v>
      </c>
      <c r="BR379" t="n">
        <v>0</v>
      </c>
      <c r="BS379" t="n">
        <v>7605.249745925995</v>
      </c>
      <c r="BT379" t="n">
        <v>5090.239840563806</v>
      </c>
      <c r="BU379" t="n">
        <v>145.0453840715154</v>
      </c>
      <c r="BV379" t="n">
        <v>19698.531841</v>
      </c>
      <c r="BW379" t="n">
        <v>1470.10523748</v>
      </c>
      <c r="BX379" t="n">
        <v>25.91174425</v>
      </c>
      <c r="BY379" t="inlineStr">
        <is>
          <t>2022-11-08 06:16:00</t>
        </is>
      </c>
      <c r="BZ379" t="inlineStr">
        <is>
          <t>2022-11-08 06:16:00</t>
        </is>
      </c>
      <c r="CA379" t="inlineStr">
        <is>
          <t>2022-11-08 06:16:00</t>
        </is>
      </c>
    </row>
    <row r="380">
      <c r="A380" t="n">
        <v>377</v>
      </c>
      <c r="B380" t="n">
        <v>202</v>
      </c>
      <c r="C380" t="n">
        <v>76</v>
      </c>
      <c r="D380" t="n">
        <v>1064.500755188343</v>
      </c>
      <c r="E380" t="n">
        <v>10.38985398210796</v>
      </c>
      <c r="F380" t="n">
        <v>128.1557312151619</v>
      </c>
      <c r="G380" t="n">
        <v>4279.385091969409</v>
      </c>
      <c r="H380" t="n">
        <v>227186.4872005534</v>
      </c>
      <c r="I380" t="n">
        <v>193931.9066406271</v>
      </c>
      <c r="J380" t="n">
        <v>1067.83490648586</v>
      </c>
      <c r="K380" t="n">
        <v>1166.37985769899</v>
      </c>
      <c r="L380" t="n">
        <v>-1383.654119077667</v>
      </c>
      <c r="M380" t="n">
        <v>2.286887050901758</v>
      </c>
      <c r="N380" t="n">
        <v>26.39443529963869</v>
      </c>
      <c r="O380" t="n">
        <v>1.27897692436818e-13</v>
      </c>
      <c r="P380" t="n">
        <v>1.618886185885072</v>
      </c>
      <c r="Q380" t="n">
        <v>7.890486928278938</v>
      </c>
      <c r="R380" t="n">
        <v>854.8904935979241</v>
      </c>
      <c r="S380" t="n">
        <v>34.47087014750227</v>
      </c>
      <c r="T380" t="n">
        <v>849.7391977458395</v>
      </c>
      <c r="U380" t="n">
        <v>13847.12461209213</v>
      </c>
      <c r="V380" t="n">
        <v>221</v>
      </c>
      <c r="W380" t="n">
        <v>776</v>
      </c>
      <c r="X380" t="n">
        <v>110</v>
      </c>
      <c r="Y380" t="n">
        <v>2</v>
      </c>
      <c r="Z380" t="n">
        <v>0.2270175156505427</v>
      </c>
      <c r="AA380" t="n">
        <v>3.76621237341408</v>
      </c>
      <c r="AB380" t="n">
        <v>124.8896757523158</v>
      </c>
      <c r="AC380" t="n">
        <v>4797.545715771442</v>
      </c>
      <c r="AD380" t="n">
        <v>5261.589031326471</v>
      </c>
      <c r="AE380" t="n">
        <v>1.138786833878735</v>
      </c>
      <c r="AF380" t="n">
        <v>16.60444030349481</v>
      </c>
      <c r="AG380" t="n">
        <v>263.8180225242216</v>
      </c>
      <c r="AH380" t="n">
        <v>31621.13973683211</v>
      </c>
      <c r="AI380" t="n">
        <v>21354.20085957219</v>
      </c>
      <c r="AJ380" t="n">
        <v>11.66180434431105</v>
      </c>
      <c r="AK380" t="n">
        <v>-8.794889698385575</v>
      </c>
      <c r="AL380" t="n">
        <v>-263.7683515032618</v>
      </c>
      <c r="AM380" t="n">
        <v>0.6680008650166847</v>
      </c>
      <c r="AN380" t="n">
        <v>18.50394837135973</v>
      </c>
      <c r="AO380" t="n">
        <v>-854.8904935979244</v>
      </c>
      <c r="AP380" t="n">
        <v>924634.2155952795</v>
      </c>
      <c r="AQ380" t="n">
        <v>0.2212196506523206</v>
      </c>
      <c r="AR380" t="n">
        <v>0.2036810342622072</v>
      </c>
      <c r="AS380" t="n">
        <v>0.1199230943431266</v>
      </c>
      <c r="AT380" t="n">
        <v>0.2456604246568417</v>
      </c>
      <c r="AU380" t="n">
        <v>0.2095157960855039</v>
      </c>
      <c r="AV380" t="n">
        <v>9.566646740254894</v>
      </c>
      <c r="AW380" t="n">
        <v>93.45071271953664</v>
      </c>
      <c r="AX380" t="n">
        <v>6034.514462219447</v>
      </c>
      <c r="AY380" t="n">
        <v>155297.6337677951</v>
      </c>
      <c r="AZ380" t="n">
        <v>200666.1569660875</v>
      </c>
      <c r="BA380" t="n">
        <v>32696.38068043601</v>
      </c>
      <c r="BB380" t="n">
        <v>33244.26645864198</v>
      </c>
      <c r="BC380" t="n">
        <v>65940.64713907799</v>
      </c>
      <c r="BD380" t="n">
        <v>2.286887050901758</v>
      </c>
      <c r="BE380" t="n">
        <v>1.618886185885072</v>
      </c>
      <c r="BF380" t="n">
        <v>26.39443529963869</v>
      </c>
      <c r="BG380" t="n">
        <v>7.890486928278938</v>
      </c>
      <c r="BH380" t="n">
        <v>1.27897692436818e-13</v>
      </c>
      <c r="BI380" t="n">
        <v>854.8904935979241</v>
      </c>
      <c r="BJ380" t="n">
        <v>45575.97473530696</v>
      </c>
      <c r="BK380" t="n">
        <v>32680.43872801201</v>
      </c>
      <c r="BL380" t="n">
        <v>41503.64310810643</v>
      </c>
      <c r="BM380" t="n">
        <v>13769.91159689691</v>
      </c>
      <c r="BN380" t="n">
        <v>223.1333816732179</v>
      </c>
      <c r="BO380" t="n">
        <v>23992.90515479667</v>
      </c>
      <c r="BP380" t="n">
        <v>0.3944829027654191</v>
      </c>
      <c r="BQ380" t="n">
        <v>3.254443689833796</v>
      </c>
      <c r="BR380" t="n">
        <v>0</v>
      </c>
      <c r="BS380" t="n">
        <v>7816.721068326503</v>
      </c>
      <c r="BT380" t="n">
        <v>5291.018970158131</v>
      </c>
      <c r="BU380" t="n">
        <v>145.0453840715154</v>
      </c>
      <c r="BV380" t="n">
        <v>19711.9</v>
      </c>
      <c r="BW380" t="n">
        <v>1472.67100053</v>
      </c>
      <c r="BX380" t="n">
        <v>26.015365</v>
      </c>
      <c r="BY380" t="inlineStr">
        <is>
          <t>2022-11-08 06:17:00</t>
        </is>
      </c>
      <c r="BZ380" t="inlineStr">
        <is>
          <t>2022-11-08 06:17:00</t>
        </is>
      </c>
      <c r="CA380" t="inlineStr">
        <is>
          <t>2022-11-08 06:17:00</t>
        </is>
      </c>
    </row>
    <row r="381">
      <c r="A381" t="n">
        <v>378</v>
      </c>
      <c r="B381" t="n">
        <v>202</v>
      </c>
      <c r="C381" t="n">
        <v>76</v>
      </c>
      <c r="D381" t="n">
        <v>1064.947752504207</v>
      </c>
      <c r="E381" t="n">
        <v>10.39408941623613</v>
      </c>
      <c r="F381" t="n">
        <v>128.1931436451331</v>
      </c>
      <c r="G381" t="n">
        <v>4279.385091969409</v>
      </c>
      <c r="H381" t="n">
        <v>227212.3490062881</v>
      </c>
      <c r="I381" t="n">
        <v>194156.2455146178</v>
      </c>
      <c r="J381" t="n">
        <v>1067.83490648586</v>
      </c>
      <c r="K381" t="n">
        <v>1166.37985769899</v>
      </c>
      <c r="L381" t="n">
        <v>-1383.654119077667</v>
      </c>
      <c r="M381" t="n">
        <v>2.286887050901758</v>
      </c>
      <c r="N381" t="n">
        <v>26.39443529963869</v>
      </c>
      <c r="O381" t="n">
        <v>1.27897692436818e-13</v>
      </c>
      <c r="P381" t="n">
        <v>1.618886185885072</v>
      </c>
      <c r="Q381" t="n">
        <v>7.890486928278938</v>
      </c>
      <c r="R381" t="n">
        <v>854.8904935979241</v>
      </c>
      <c r="S381" t="n">
        <v>34.47087014750227</v>
      </c>
      <c r="T381" t="n">
        <v>849.7391977458395</v>
      </c>
      <c r="U381" t="n">
        <v>13847.12461209213</v>
      </c>
      <c r="V381" t="n">
        <v>221</v>
      </c>
      <c r="W381" t="n">
        <v>776</v>
      </c>
      <c r="X381" t="n">
        <v>110</v>
      </c>
      <c r="Y381" t="n">
        <v>2</v>
      </c>
      <c r="Z381" t="n">
        <v>0.2270360376990106</v>
      </c>
      <c r="AA381" t="n">
        <v>3.766219946675417</v>
      </c>
      <c r="AB381" t="n">
        <v>124.8896757523158</v>
      </c>
      <c r="AC381" t="n">
        <v>4798.070051836191</v>
      </c>
      <c r="AD381" t="n">
        <v>5268.269367624632</v>
      </c>
      <c r="AE381" t="n">
        <v>1.138805355927203</v>
      </c>
      <c r="AF381" t="n">
        <v>16.60444787675615</v>
      </c>
      <c r="AG381" t="n">
        <v>263.8180225242216</v>
      </c>
      <c r="AH381" t="n">
        <v>31621.66407289686</v>
      </c>
      <c r="AI381" t="n">
        <v>21360.88119587034</v>
      </c>
      <c r="AJ381" t="n">
        <v>-5.272720988772576</v>
      </c>
      <c r="AK381" t="n">
        <v>-42.74199893545864</v>
      </c>
      <c r="AL381" t="n">
        <v>-129.8666454676666</v>
      </c>
      <c r="AM381" t="n">
        <v>0.6680008650166847</v>
      </c>
      <c r="AN381" t="n">
        <v>18.50394837135973</v>
      </c>
      <c r="AO381" t="n">
        <v>-854.8904935979244</v>
      </c>
      <c r="AP381" t="n">
        <v>926046.7976257545</v>
      </c>
      <c r="AQ381" t="n">
        <v>0.2211591932880715</v>
      </c>
      <c r="AR381" t="n">
        <v>0.203803122473038</v>
      </c>
      <c r="AS381" t="n">
        <v>0.1202204526040969</v>
      </c>
      <c r="AT381" t="n">
        <v>0.2453295988701647</v>
      </c>
      <c r="AU381" t="n">
        <v>0.2094876327646288</v>
      </c>
      <c r="AV381" t="n">
        <v>9.569684150153915</v>
      </c>
      <c r="AW381" t="n">
        <v>93.47051370914261</v>
      </c>
      <c r="AX381" t="n">
        <v>6031.578566446592</v>
      </c>
      <c r="AY381" t="n">
        <v>155300.2789313328</v>
      </c>
      <c r="AZ381" t="n">
        <v>200872.7851176362</v>
      </c>
      <c r="BA381" t="n">
        <v>32696.38068043601</v>
      </c>
      <c r="BB381" t="n">
        <v>33244.26645864198</v>
      </c>
      <c r="BC381" t="n">
        <v>65940.64713907799</v>
      </c>
      <c r="BD381" t="n">
        <v>2.286887050901758</v>
      </c>
      <c r="BE381" t="n">
        <v>1.618886185885072</v>
      </c>
      <c r="BF381" t="n">
        <v>26.39443529963869</v>
      </c>
      <c r="BG381" t="n">
        <v>7.890486928278938</v>
      </c>
      <c r="BH381" t="n">
        <v>1.27897692436818e-13</v>
      </c>
      <c r="BI381" t="n">
        <v>854.8904935979241</v>
      </c>
      <c r="BJ381" t="n">
        <v>45575.97473530696</v>
      </c>
      <c r="BK381" t="n">
        <v>32680.43872801201</v>
      </c>
      <c r="BL381" t="n">
        <v>41503.64310810643</v>
      </c>
      <c r="BM381" t="n">
        <v>13769.91159689691</v>
      </c>
      <c r="BN381" t="n">
        <v>223.1333816732179</v>
      </c>
      <c r="BO381" t="n">
        <v>23992.90515479667</v>
      </c>
      <c r="BP381" t="n">
        <v>0.3944829027654191</v>
      </c>
      <c r="BQ381" t="n">
        <v>3.254443689833796</v>
      </c>
      <c r="BR381" t="n">
        <v>0</v>
      </c>
      <c r="BS381" t="n">
        <v>7816.721068326503</v>
      </c>
      <c r="BT381" t="n">
        <v>5291.018970158131</v>
      </c>
      <c r="BU381" t="n">
        <v>145.0453840715154</v>
      </c>
      <c r="BV381" t="n">
        <v>19743.2425</v>
      </c>
      <c r="BW381" t="n">
        <v>1474.14</v>
      </c>
      <c r="BX381" t="n">
        <v>26.19849999</v>
      </c>
      <c r="BY381" t="inlineStr">
        <is>
          <t>2022-11-08 06:18:00</t>
        </is>
      </c>
      <c r="BZ381" t="inlineStr">
        <is>
          <t>2022-11-08 06:18:00</t>
        </is>
      </c>
      <c r="CA381" t="inlineStr">
        <is>
          <t>2022-11-08 06:18:00</t>
        </is>
      </c>
    </row>
    <row r="382">
      <c r="A382" t="n">
        <v>379</v>
      </c>
      <c r="B382" t="n">
        <v>202</v>
      </c>
      <c r="C382" t="n">
        <v>76</v>
      </c>
      <c r="D382" t="n">
        <v>1065.266083741847</v>
      </c>
      <c r="E382" t="n">
        <v>10.39694181099687</v>
      </c>
      <c r="F382" t="n">
        <v>128.2174736231532</v>
      </c>
      <c r="G382" t="n">
        <v>4279.385091969409</v>
      </c>
      <c r="H382" t="n">
        <v>227228.1942926926</v>
      </c>
      <c r="I382" t="n">
        <v>194325.4792412157</v>
      </c>
      <c r="J382" t="n">
        <v>1067.83490648586</v>
      </c>
      <c r="K382" t="n">
        <v>1166.37985769899</v>
      </c>
      <c r="L382" t="n">
        <v>-1383.654119077667</v>
      </c>
      <c r="M382" t="n">
        <v>2.286887050901758</v>
      </c>
      <c r="N382" t="n">
        <v>26.39443529963869</v>
      </c>
      <c r="O382" t="n">
        <v>1.27897692436818e-13</v>
      </c>
      <c r="P382" t="n">
        <v>1.618886185885072</v>
      </c>
      <c r="Q382" t="n">
        <v>7.890486928278938</v>
      </c>
      <c r="R382" t="n">
        <v>854.8904935979241</v>
      </c>
      <c r="S382" t="n">
        <v>34.47087014750227</v>
      </c>
      <c r="T382" t="n">
        <v>849.7391977458395</v>
      </c>
      <c r="U382" t="n">
        <v>13847.12461209213</v>
      </c>
      <c r="V382" t="n">
        <v>221</v>
      </c>
      <c r="W382" t="n">
        <v>776</v>
      </c>
      <c r="X382" t="n">
        <v>110</v>
      </c>
      <c r="Y382" t="n">
        <v>2</v>
      </c>
      <c r="Z382" t="n">
        <v>0.2270485249605429</v>
      </c>
      <c r="AA382" t="n">
        <v>3.766225344045152</v>
      </c>
      <c r="AB382" t="n">
        <v>124.8896757523158</v>
      </c>
      <c r="AC382" t="n">
        <v>4798.394364522379</v>
      </c>
      <c r="AD382" t="n">
        <v>5273.282147103627</v>
      </c>
      <c r="AE382" t="n">
        <v>1.138817843188735</v>
      </c>
      <c r="AF382" t="n">
        <v>16.60445327412588</v>
      </c>
      <c r="AG382" t="n">
        <v>263.8180225242216</v>
      </c>
      <c r="AH382" t="n">
        <v>31621.98838558305</v>
      </c>
      <c r="AI382" t="n">
        <v>21365.89397534934</v>
      </c>
      <c r="AJ382" t="n">
        <v>-20.08923348967748</v>
      </c>
      <c r="AK382" t="n">
        <v>-69.54537505319682</v>
      </c>
      <c r="AL382" t="n">
        <v>61.67967113519336</v>
      </c>
      <c r="AM382" t="n">
        <v>0.6680008650166847</v>
      </c>
      <c r="AN382" t="n">
        <v>18.50394837135973</v>
      </c>
      <c r="AO382" t="n">
        <v>-854.8904935979244</v>
      </c>
      <c r="AP382" t="n">
        <v>927732.8420405848</v>
      </c>
      <c r="AQ382" t="n">
        <v>0.2211984082185333</v>
      </c>
      <c r="AR382" t="n">
        <v>0.203695107265341</v>
      </c>
      <c r="AS382" t="n">
        <v>0.1208467192371553</v>
      </c>
      <c r="AT382" t="n">
        <v>0.2449113998233864</v>
      </c>
      <c r="AU382" t="n">
        <v>0.209348365455584</v>
      </c>
      <c r="AV382" t="n">
        <v>9.569066253204664</v>
      </c>
      <c r="AW382" t="n">
        <v>93.46526693053995</v>
      </c>
      <c r="AX382" t="n">
        <v>6025.778946420119</v>
      </c>
      <c r="AY382" t="n">
        <v>155263.5400966198</v>
      </c>
      <c r="AZ382" t="n">
        <v>200993.1168405713</v>
      </c>
      <c r="BA382" t="n">
        <v>32696.38068043601</v>
      </c>
      <c r="BB382" t="n">
        <v>33244.26645864198</v>
      </c>
      <c r="BC382" t="n">
        <v>65940.64713907799</v>
      </c>
      <c r="BD382" t="n">
        <v>2.286887050901758</v>
      </c>
      <c r="BE382" t="n">
        <v>1.618886185885072</v>
      </c>
      <c r="BF382" t="n">
        <v>26.39443529963869</v>
      </c>
      <c r="BG382" t="n">
        <v>7.890486928278938</v>
      </c>
      <c r="BH382" t="n">
        <v>1.27897692436818e-13</v>
      </c>
      <c r="BI382" t="n">
        <v>854.8904935979241</v>
      </c>
      <c r="BJ382" t="n">
        <v>45575.97473530696</v>
      </c>
      <c r="BK382" t="n">
        <v>32680.43872801201</v>
      </c>
      <c r="BL382" t="n">
        <v>41503.64310810643</v>
      </c>
      <c r="BM382" t="n">
        <v>13769.91159689691</v>
      </c>
      <c r="BN382" t="n">
        <v>223.1333816732179</v>
      </c>
      <c r="BO382" t="n">
        <v>23992.90515479667</v>
      </c>
      <c r="BP382" t="n">
        <v>0.3944829027654191</v>
      </c>
      <c r="BQ382" t="n">
        <v>3.254443689833796</v>
      </c>
      <c r="BR382" t="n">
        <v>0</v>
      </c>
      <c r="BS382" t="n">
        <v>7816.721068326503</v>
      </c>
      <c r="BT382" t="n">
        <v>5291.018970158131</v>
      </c>
      <c r="BU382" t="n">
        <v>145.0453840715154</v>
      </c>
      <c r="BV382" t="n">
        <v>19760.84181882</v>
      </c>
      <c r="BW382" t="n">
        <v>1475.57828325</v>
      </c>
      <c r="BX382" t="n">
        <v>26.44302171</v>
      </c>
      <c r="BY382" t="inlineStr">
        <is>
          <t>2022-11-08 06:20:00</t>
        </is>
      </c>
      <c r="BZ382" t="inlineStr">
        <is>
          <t>2022-11-08 06:20:00</t>
        </is>
      </c>
      <c r="CA382" t="inlineStr">
        <is>
          <t>2022-11-08 06:20:00</t>
        </is>
      </c>
    </row>
    <row r="383">
      <c r="A383" t="n">
        <v>380</v>
      </c>
      <c r="B383" t="n">
        <v>202</v>
      </c>
      <c r="C383" t="n">
        <v>76</v>
      </c>
      <c r="D383" t="n">
        <v>1065.393740669263</v>
      </c>
      <c r="E383" t="n">
        <v>10.39839993926206</v>
      </c>
      <c r="F383" t="n">
        <v>128.2216080621883</v>
      </c>
      <c r="G383" t="n">
        <v>4279.385091969409</v>
      </c>
      <c r="H383" t="n">
        <v>227236.0855905818</v>
      </c>
      <c r="I383" t="n">
        <v>194394.0322534669</v>
      </c>
      <c r="J383" t="n">
        <v>1067.83490648586</v>
      </c>
      <c r="K383" t="n">
        <v>1166.37985769899</v>
      </c>
      <c r="L383" t="n">
        <v>-1383.654119077667</v>
      </c>
      <c r="M383" t="n">
        <v>2.286887050901758</v>
      </c>
      <c r="N383" t="n">
        <v>26.39443529963869</v>
      </c>
      <c r="O383" t="n">
        <v>1.27897692436818e-13</v>
      </c>
      <c r="P383" t="n">
        <v>1.618886185885072</v>
      </c>
      <c r="Q383" t="n">
        <v>7.890486928278938</v>
      </c>
      <c r="R383" t="n">
        <v>854.8904935979241</v>
      </c>
      <c r="S383" t="n">
        <v>34.47087014750227</v>
      </c>
      <c r="T383" t="n">
        <v>849.7391977458395</v>
      </c>
      <c r="U383" t="n">
        <v>13847.12461209213</v>
      </c>
      <c r="V383" t="n">
        <v>221</v>
      </c>
      <c r="W383" t="n">
        <v>776</v>
      </c>
      <c r="X383" t="n">
        <v>110</v>
      </c>
      <c r="Y383" t="n">
        <v>2</v>
      </c>
      <c r="Z383" t="n">
        <v>0.2270548701214057</v>
      </c>
      <c r="AA383" t="n">
        <v>3.766226372137508</v>
      </c>
      <c r="AB383" t="n">
        <v>124.8896757523158</v>
      </c>
      <c r="AC383" t="n">
        <v>4798.557364087021</v>
      </c>
      <c r="AD383" t="n">
        <v>5275.295557825479</v>
      </c>
      <c r="AE383" t="n">
        <v>1.138824188349598</v>
      </c>
      <c r="AF383" t="n">
        <v>16.60445430221824</v>
      </c>
      <c r="AG383" t="n">
        <v>263.8180225242216</v>
      </c>
      <c r="AH383" t="n">
        <v>31622.15138514769</v>
      </c>
      <c r="AI383" t="n">
        <v>21367.90738607119</v>
      </c>
      <c r="AJ383" t="n">
        <v>-24.00802022149915</v>
      </c>
      <c r="AK383" t="n">
        <v>-78.41668138699281</v>
      </c>
      <c r="AL383" t="n">
        <v>131.3594357705983</v>
      </c>
      <c r="AM383" t="n">
        <v>0.6680008650166847</v>
      </c>
      <c r="AN383" t="n">
        <v>18.50394837135973</v>
      </c>
      <c r="AO383" t="n">
        <v>-854.8904935979244</v>
      </c>
      <c r="AP383" t="n">
        <v>929411.4847408036</v>
      </c>
      <c r="AQ383" t="n">
        <v>0.221056362977785</v>
      </c>
      <c r="AR383" t="n">
        <v>0.2035642153316704</v>
      </c>
      <c r="AS383" t="n">
        <v>0.121754330294246</v>
      </c>
      <c r="AT383" t="n">
        <v>0.2444862106090566</v>
      </c>
      <c r="AU383" t="n">
        <v>0.209138880787242</v>
      </c>
      <c r="AV383" t="n">
        <v>9.566607739124574</v>
      </c>
      <c r="AW383" t="n">
        <v>93.4284160573222</v>
      </c>
      <c r="AX383" t="n">
        <v>6017.783659679385</v>
      </c>
      <c r="AY383" t="n">
        <v>155197.2367026072</v>
      </c>
      <c r="AZ383" t="n">
        <v>200992.2672006828</v>
      </c>
      <c r="BA383" t="n">
        <v>32696.38068043601</v>
      </c>
      <c r="BB383" t="n">
        <v>33244.26645864198</v>
      </c>
      <c r="BC383" t="n">
        <v>65940.64713907799</v>
      </c>
      <c r="BD383" t="n">
        <v>2.286887050901758</v>
      </c>
      <c r="BE383" t="n">
        <v>1.618886185885072</v>
      </c>
      <c r="BF383" t="n">
        <v>26.39443529963869</v>
      </c>
      <c r="BG383" t="n">
        <v>7.890486928278938</v>
      </c>
      <c r="BH383" t="n">
        <v>1.27897692436818e-13</v>
      </c>
      <c r="BI383" t="n">
        <v>854.8904935979241</v>
      </c>
      <c r="BJ383" t="n">
        <v>45575.97473530696</v>
      </c>
      <c r="BK383" t="n">
        <v>32680.43872801201</v>
      </c>
      <c r="BL383" t="n">
        <v>41503.64310810643</v>
      </c>
      <c r="BM383" t="n">
        <v>13769.91159689691</v>
      </c>
      <c r="BN383" t="n">
        <v>223.1333816732179</v>
      </c>
      <c r="BO383" t="n">
        <v>23992.90515479667</v>
      </c>
      <c r="BP383" t="n">
        <v>0.3944829027654191</v>
      </c>
      <c r="BQ383" t="n">
        <v>3.254443689833796</v>
      </c>
      <c r="BR383" t="n">
        <v>0</v>
      </c>
      <c r="BS383" t="n">
        <v>7816.721068326503</v>
      </c>
      <c r="BT383" t="n">
        <v>5291.018970158131</v>
      </c>
      <c r="BU383" t="n">
        <v>145.0453840715154</v>
      </c>
      <c r="BV383" t="n">
        <v>19760.84181882</v>
      </c>
      <c r="BW383" t="n">
        <v>1475.57828325</v>
      </c>
      <c r="BX383" t="n">
        <v>26.44302171</v>
      </c>
      <c r="BY383" t="inlineStr">
        <is>
          <t>2022-11-08 06:20:00</t>
        </is>
      </c>
      <c r="BZ383" t="inlineStr">
        <is>
          <t>2022-11-08 06:20:00</t>
        </is>
      </c>
      <c r="CA383" t="inlineStr">
        <is>
          <t>2022-11-08 06:20:00</t>
        </is>
      </c>
    </row>
    <row r="384">
      <c r="A384" t="n">
        <v>381</v>
      </c>
      <c r="B384" t="n">
        <v>202</v>
      </c>
      <c r="C384" t="n">
        <v>76</v>
      </c>
      <c r="D384" t="n">
        <v>1065.431252212888</v>
      </c>
      <c r="E384" t="n">
        <v>10.39955267832676</v>
      </c>
      <c r="F384" t="n">
        <v>128.2244660645607</v>
      </c>
      <c r="G384" t="n">
        <v>4279.385091969409</v>
      </c>
      <c r="H384" t="n">
        <v>227241.8169402619</v>
      </c>
      <c r="I384" t="n">
        <v>194394.0322534669</v>
      </c>
      <c r="J384" t="n">
        <v>1067.83490648586</v>
      </c>
      <c r="K384" t="n">
        <v>1166.37985769899</v>
      </c>
      <c r="L384" t="n">
        <v>-1383.654119077667</v>
      </c>
      <c r="M384" t="n">
        <v>2.286887050901758</v>
      </c>
      <c r="N384" t="n">
        <v>26.39443529963869</v>
      </c>
      <c r="O384" t="n">
        <v>1.27897692436818e-13</v>
      </c>
      <c r="P384" t="n">
        <v>1.911834576087579</v>
      </c>
      <c r="Q384" t="n">
        <v>7.890486928278938</v>
      </c>
      <c r="R384" t="n">
        <v>854.8904935979241</v>
      </c>
      <c r="S384" t="n">
        <v>34.76381853770477</v>
      </c>
      <c r="T384" t="n">
        <v>849.7391977458395</v>
      </c>
      <c r="U384" t="n">
        <v>13847.12461209213</v>
      </c>
      <c r="V384" t="n">
        <v>221</v>
      </c>
      <c r="W384" t="n">
        <v>776.6666666666666</v>
      </c>
      <c r="X384" t="n">
        <v>110</v>
      </c>
      <c r="Y384" t="n">
        <v>2</v>
      </c>
      <c r="Z384" t="n">
        <v>0.2270598894105499</v>
      </c>
      <c r="AA384" t="n">
        <v>3.766227084535861</v>
      </c>
      <c r="AB384" t="n">
        <v>124.8896757523158</v>
      </c>
      <c r="AC384" t="n">
        <v>4798.675757103664</v>
      </c>
      <c r="AD384" t="n">
        <v>5275.295589607056</v>
      </c>
      <c r="AE384" t="n">
        <v>1.138829207638742</v>
      </c>
      <c r="AF384" t="n">
        <v>16.60445501461659</v>
      </c>
      <c r="AG384" t="n">
        <v>263.8180225242216</v>
      </c>
      <c r="AH384" t="n">
        <v>31622.26977816433</v>
      </c>
      <c r="AI384" t="n">
        <v>21367.90739769375</v>
      </c>
      <c r="AJ384" t="n">
        <v>-21.82163988777492</v>
      </c>
      <c r="AK384" t="n">
        <v>-51.54545418952989</v>
      </c>
      <c r="AL384" t="n">
        <v>69.67855092613179</v>
      </c>
      <c r="AM384" t="n">
        <v>0.3750524748141776</v>
      </c>
      <c r="AN384" t="n">
        <v>18.50394837135973</v>
      </c>
      <c r="AO384" t="n">
        <v>-854.8904935979244</v>
      </c>
      <c r="AP384" t="n">
        <v>929522.7637231076</v>
      </c>
      <c r="AQ384" t="n">
        <v>0.2210608974712482</v>
      </c>
      <c r="AR384" t="n">
        <v>0.2035464086346127</v>
      </c>
      <c r="AS384" t="n">
        <v>0.1217397543220429</v>
      </c>
      <c r="AT384" t="n">
        <v>0.2444653261426445</v>
      </c>
      <c r="AU384" t="n">
        <v>0.2091876134294518</v>
      </c>
      <c r="AV384" t="n">
        <v>9.567773709133858</v>
      </c>
      <c r="AW384" t="n">
        <v>93.43138280625152</v>
      </c>
      <c r="AX384" t="n">
        <v>6017.783478528072</v>
      </c>
      <c r="AY384" t="n">
        <v>155203.057484985</v>
      </c>
      <c r="AZ384" t="n">
        <v>200992.2613466264</v>
      </c>
      <c r="BA384" t="n">
        <v>32696.38068043601</v>
      </c>
      <c r="BB384" t="n">
        <v>39031.73501950779</v>
      </c>
      <c r="BC384" t="n">
        <v>71728.1156999438</v>
      </c>
      <c r="BD384" t="n">
        <v>2.286887050901758</v>
      </c>
      <c r="BE384" t="n">
        <v>1.911834576087579</v>
      </c>
      <c r="BF384" t="n">
        <v>26.39443529963869</v>
      </c>
      <c r="BG384" t="n">
        <v>7.890486928278938</v>
      </c>
      <c r="BH384" t="n">
        <v>1.27897692436818e-13</v>
      </c>
      <c r="BI384" t="n">
        <v>854.8904935979241</v>
      </c>
      <c r="BJ384" t="n">
        <v>45575.97473530696</v>
      </c>
      <c r="BK384" t="n">
        <v>38467.90728887782</v>
      </c>
      <c r="BL384" t="n">
        <v>41503.64310810643</v>
      </c>
      <c r="BM384" t="n">
        <v>13769.91159689691</v>
      </c>
      <c r="BN384" t="n">
        <v>223.1333816732179</v>
      </c>
      <c r="BO384" t="n">
        <v>23992.90515479667</v>
      </c>
      <c r="BP384" t="n">
        <v>0.3944829027654191</v>
      </c>
      <c r="BQ384" t="n">
        <v>3.254443689833796</v>
      </c>
      <c r="BR384" t="n">
        <v>0</v>
      </c>
      <c r="BS384" t="n">
        <v>7816.721068326503</v>
      </c>
      <c r="BT384" t="n">
        <v>5291.018970158131</v>
      </c>
      <c r="BU384" t="n">
        <v>145.0453840715154</v>
      </c>
      <c r="BV384" t="n">
        <v>19755.9322885</v>
      </c>
      <c r="BW384" t="n">
        <v>1473.4</v>
      </c>
      <c r="BX384" t="n">
        <v>26.33479577</v>
      </c>
      <c r="BY384" t="inlineStr">
        <is>
          <t>2022-11-08 06:21:00</t>
        </is>
      </c>
      <c r="BZ384" t="inlineStr">
        <is>
          <t>2022-11-08 06:21:00</t>
        </is>
      </c>
      <c r="CA384" t="inlineStr">
        <is>
          <t>2022-11-08 06:21:00</t>
        </is>
      </c>
    </row>
    <row r="385">
      <c r="A385" t="n">
        <v>382</v>
      </c>
      <c r="B385" t="n">
        <v>202</v>
      </c>
      <c r="C385" t="n">
        <v>76</v>
      </c>
      <c r="D385" t="n">
        <v>1065.510547871541</v>
      </c>
      <c r="E385" t="n">
        <v>10.40039851190662</v>
      </c>
      <c r="F385" t="n">
        <v>127.1968977972356</v>
      </c>
      <c r="G385" t="n">
        <v>4279.385091969409</v>
      </c>
      <c r="H385" t="n">
        <v>228762.5955080588</v>
      </c>
      <c r="I385" t="n">
        <v>194439.7042831056</v>
      </c>
      <c r="J385" t="n">
        <v>1067.83490648586</v>
      </c>
      <c r="K385" t="n">
        <v>1166.37985769899</v>
      </c>
      <c r="L385" t="n">
        <v>-1383.654119077667</v>
      </c>
      <c r="M385" t="n">
        <v>2.525769270604806</v>
      </c>
      <c r="N385" t="n">
        <v>26.39443529963869</v>
      </c>
      <c r="O385" t="n">
        <v>1.27897692436818e-13</v>
      </c>
      <c r="P385" t="n">
        <v>2.058308771188833</v>
      </c>
      <c r="Q385" t="n">
        <v>7.890486928278938</v>
      </c>
      <c r="R385" t="n">
        <v>854.8904935979241</v>
      </c>
      <c r="S385" t="n">
        <v>35.14917495250907</v>
      </c>
      <c r="T385" t="n">
        <v>850.769080483536</v>
      </c>
      <c r="U385" t="n">
        <v>13847.12461209213</v>
      </c>
      <c r="V385" t="n">
        <v>221.6666666666667</v>
      </c>
      <c r="W385" t="n">
        <v>777</v>
      </c>
      <c r="X385" t="n">
        <v>110.6666666666667</v>
      </c>
      <c r="Y385" t="n">
        <v>2</v>
      </c>
      <c r="Z385" t="n">
        <v>0.2270901133154937</v>
      </c>
      <c r="AA385" t="n">
        <v>3.766652826324706</v>
      </c>
      <c r="AB385" t="n">
        <v>124.8896757523158</v>
      </c>
      <c r="AC385" t="n">
        <v>4798.757416830507</v>
      </c>
      <c r="AD385" t="n">
        <v>5276.644141730985</v>
      </c>
      <c r="AE385" t="n">
        <v>1.138842609713758</v>
      </c>
      <c r="AF385" t="n">
        <v>16.60461103417486</v>
      </c>
      <c r="AG385" t="n">
        <v>263.8180225242216</v>
      </c>
      <c r="AH385" t="n">
        <v>31622.35111326798</v>
      </c>
      <c r="AI385" t="n">
        <v>21369.25593973817</v>
      </c>
      <c r="AJ385" t="n">
        <v>-16.35920813373744</v>
      </c>
      <c r="AK385" t="n">
        <v>-30.95498055387077</v>
      </c>
      <c r="AL385" t="n">
        <v>-25.89310541150447</v>
      </c>
      <c r="AM385" t="n">
        <v>0.4674604994159731</v>
      </c>
      <c r="AN385" t="n">
        <v>18.50394837135973</v>
      </c>
      <c r="AO385" t="n">
        <v>-854.8904935979244</v>
      </c>
      <c r="AP385" t="n">
        <v>928761.98477328</v>
      </c>
      <c r="AQ385" t="n">
        <v>0.2212115288007458</v>
      </c>
      <c r="AR385" t="n">
        <v>0.203416947933805</v>
      </c>
      <c r="AS385" t="n">
        <v>0.121340810956757</v>
      </c>
      <c r="AT385" t="n">
        <v>0.2446717465462735</v>
      </c>
      <c r="AU385" t="n">
        <v>0.2093589657624186</v>
      </c>
      <c r="AV385" t="n">
        <v>9.569699074197679</v>
      </c>
      <c r="AW385" t="n">
        <v>93.45212723354321</v>
      </c>
      <c r="AX385" t="n">
        <v>6020.986048042203</v>
      </c>
      <c r="AY385" t="n">
        <v>155233.8591114194</v>
      </c>
      <c r="AZ385" t="n">
        <v>201060.0174608309</v>
      </c>
      <c r="BA385" t="n">
        <v>32696.38068043601</v>
      </c>
      <c r="BB385" t="n">
        <v>41925.46929994069</v>
      </c>
      <c r="BC385" t="n">
        <v>74621.8499803767</v>
      </c>
      <c r="BD385" t="n">
        <v>2.525769270604806</v>
      </c>
      <c r="BE385" t="n">
        <v>2.058308771188833</v>
      </c>
      <c r="BF385" t="n">
        <v>26.39443529963869</v>
      </c>
      <c r="BG385" t="n">
        <v>7.890486928278938</v>
      </c>
      <c r="BH385" t="n">
        <v>1.27897692436818e-13</v>
      </c>
      <c r="BI385" t="n">
        <v>854.8904935979241</v>
      </c>
      <c r="BJ385" t="n">
        <v>50288.46639276613</v>
      </c>
      <c r="BK385" t="n">
        <v>41361.64156931072</v>
      </c>
      <c r="BL385" t="n">
        <v>41503.64310810643</v>
      </c>
      <c r="BM385" t="n">
        <v>13769.91159689691</v>
      </c>
      <c r="BN385" t="n">
        <v>223.1333816732179</v>
      </c>
      <c r="BO385" t="n">
        <v>23992.90515479667</v>
      </c>
      <c r="BP385" t="n">
        <v>0.4117522551514339</v>
      </c>
      <c r="BQ385" t="n">
        <v>3.254443689833796</v>
      </c>
      <c r="BR385" t="n">
        <v>0</v>
      </c>
      <c r="BS385" t="n">
        <v>8157.398072877036</v>
      </c>
      <c r="BT385" t="n">
        <v>5291.018970158131</v>
      </c>
      <c r="BU385" t="n">
        <v>145.0453840715154</v>
      </c>
      <c r="BV385" t="n">
        <v>19727.26</v>
      </c>
      <c r="BW385" t="n">
        <v>1472.82</v>
      </c>
      <c r="BX385" t="n">
        <v>26.22121769</v>
      </c>
      <c r="BY385" t="inlineStr">
        <is>
          <t>2022-11-08 06:22:00</t>
        </is>
      </c>
      <c r="BZ385" t="inlineStr">
        <is>
          <t>2022-11-08 06:22:00</t>
        </is>
      </c>
      <c r="CA385" t="inlineStr">
        <is>
          <t>2022-11-08 06:22:00</t>
        </is>
      </c>
    </row>
    <row r="386">
      <c r="A386" t="n">
        <v>383</v>
      </c>
      <c r="B386" t="n">
        <v>202</v>
      </c>
      <c r="C386" t="n">
        <v>76</v>
      </c>
      <c r="D386" t="n">
        <v>1065.577729342873</v>
      </c>
      <c r="E386" t="n">
        <v>10.40108156610719</v>
      </c>
      <c r="F386" t="n">
        <v>126.6835119012963</v>
      </c>
      <c r="G386" t="n">
        <v>4279.385091969409</v>
      </c>
      <c r="H386" t="n">
        <v>229523.9523898511</v>
      </c>
      <c r="I386" t="n">
        <v>194479.8102052099</v>
      </c>
      <c r="J386" t="n">
        <v>1067.83490648586</v>
      </c>
      <c r="K386" t="n">
        <v>1166.37985769899</v>
      </c>
      <c r="L386" t="n">
        <v>-1383.654119077667</v>
      </c>
      <c r="M386" t="n">
        <v>2.645210380456331</v>
      </c>
      <c r="N386" t="n">
        <v>26.39443529963869</v>
      </c>
      <c r="O386" t="n">
        <v>1.27897692436818e-13</v>
      </c>
      <c r="P386" t="n">
        <v>2.058308771188833</v>
      </c>
      <c r="Q386" t="n">
        <v>7.890486928278938</v>
      </c>
      <c r="R386" t="n">
        <v>854.8904935979241</v>
      </c>
      <c r="S386" t="n">
        <v>35.2686160623606</v>
      </c>
      <c r="T386" t="n">
        <v>851.2840218523842</v>
      </c>
      <c r="U386" t="n">
        <v>13847.12461209213</v>
      </c>
      <c r="V386" t="n">
        <v>222</v>
      </c>
      <c r="W386" t="n">
        <v>777</v>
      </c>
      <c r="X386" t="n">
        <v>111</v>
      </c>
      <c r="Y386" t="n">
        <v>2</v>
      </c>
      <c r="Z386" t="n">
        <v>0.2271063495456774</v>
      </c>
      <c r="AA386" t="n">
        <v>3.7668663479077</v>
      </c>
      <c r="AB386" t="n">
        <v>124.8896757523158</v>
      </c>
      <c r="AC386" t="n">
        <v>4798.81438202129</v>
      </c>
      <c r="AD386" t="n">
        <v>5277.835426560376</v>
      </c>
      <c r="AE386" t="n">
        <v>1.138850435028978</v>
      </c>
      <c r="AF386" t="n">
        <v>16.60468969464256</v>
      </c>
      <c r="AG386" t="n">
        <v>263.8180225242216</v>
      </c>
      <c r="AH386" t="n">
        <v>31622.40791614716</v>
      </c>
      <c r="AI386" t="n">
        <v>21370.44722456756</v>
      </c>
      <c r="AJ386" t="n">
        <v>-14.17458734014976</v>
      </c>
      <c r="AK386" t="n">
        <v>-27.37755053540694</v>
      </c>
      <c r="AL386" t="n">
        <v>-58.25871236920596</v>
      </c>
      <c r="AM386" t="n">
        <v>0.5869016092674976</v>
      </c>
      <c r="AN386" t="n">
        <v>18.50394837135973</v>
      </c>
      <c r="AO386" t="n">
        <v>-854.8904935979244</v>
      </c>
      <c r="AP386" t="n">
        <v>927973.4300352512</v>
      </c>
      <c r="AQ386" t="n">
        <v>0.2210961638634429</v>
      </c>
      <c r="AR386" t="n">
        <v>0.2010618258759584</v>
      </c>
      <c r="AS386" t="n">
        <v>0.1209201518534943</v>
      </c>
      <c r="AT386" t="n">
        <v>0.2473357579883471</v>
      </c>
      <c r="AU386" t="n">
        <v>0.2095861004187573</v>
      </c>
      <c r="AV386" t="n">
        <v>9.572977203470074</v>
      </c>
      <c r="AW386" t="n">
        <v>93.47105897246486</v>
      </c>
      <c r="AX386" t="n">
        <v>6024.575415863223</v>
      </c>
      <c r="AY386" t="n">
        <v>155269.7639492001</v>
      </c>
      <c r="AZ386" t="n">
        <v>201131.2318318624</v>
      </c>
      <c r="BA386" t="n">
        <v>32696.38068043601</v>
      </c>
      <c r="BB386" t="n">
        <v>41925.46929994069</v>
      </c>
      <c r="BC386" t="n">
        <v>74621.8499803767</v>
      </c>
      <c r="BD386" t="n">
        <v>2.645210380456331</v>
      </c>
      <c r="BE386" t="n">
        <v>2.058308771188833</v>
      </c>
      <c r="BF386" t="n">
        <v>26.39443529963869</v>
      </c>
      <c r="BG386" t="n">
        <v>7.890486928278938</v>
      </c>
      <c r="BH386" t="n">
        <v>1.27897692436818e-13</v>
      </c>
      <c r="BI386" t="n">
        <v>854.8904935979241</v>
      </c>
      <c r="BJ386" t="n">
        <v>52644.71222149572</v>
      </c>
      <c r="BK386" t="n">
        <v>41361.64156931072</v>
      </c>
      <c r="BL386" t="n">
        <v>41503.64310810643</v>
      </c>
      <c r="BM386" t="n">
        <v>13769.91159689691</v>
      </c>
      <c r="BN386" t="n">
        <v>223.1333816732179</v>
      </c>
      <c r="BO386" t="n">
        <v>23992.90515479667</v>
      </c>
      <c r="BP386" t="n">
        <v>0.4203869313444413</v>
      </c>
      <c r="BQ386" t="n">
        <v>3.254443689833796</v>
      </c>
      <c r="BR386" t="n">
        <v>0</v>
      </c>
      <c r="BS386" t="n">
        <v>8327.736575152303</v>
      </c>
      <c r="BT386" t="n">
        <v>5291.018970158131</v>
      </c>
      <c r="BU386" t="n">
        <v>145.0453840715154</v>
      </c>
      <c r="BV386" t="n">
        <v>19727.26</v>
      </c>
      <c r="BW386" t="n">
        <v>1472.82</v>
      </c>
      <c r="BX386" t="n">
        <v>26.22121769</v>
      </c>
      <c r="BY386" t="inlineStr">
        <is>
          <t>2022-11-08 06:22:00</t>
        </is>
      </c>
      <c r="BZ386" t="inlineStr">
        <is>
          <t>2022-11-08 06:22:00</t>
        </is>
      </c>
      <c r="CA386" t="inlineStr">
        <is>
          <t>2022-11-08 06:22:00</t>
        </is>
      </c>
    </row>
    <row r="387">
      <c r="A387" t="n">
        <v>384</v>
      </c>
      <c r="B387" t="n">
        <v>202</v>
      </c>
      <c r="C387" t="n">
        <v>76</v>
      </c>
      <c r="D387" t="n">
        <v>1065.635294439504</v>
      </c>
      <c r="E387" t="n">
        <v>10.40163709495436</v>
      </c>
      <c r="F387" t="n">
        <v>126.6844721974166</v>
      </c>
      <c r="G387" t="n">
        <v>4279.385091969409</v>
      </c>
      <c r="H387" t="n">
        <v>229526.160111307</v>
      </c>
      <c r="I387" t="n">
        <v>194515.3541364209</v>
      </c>
      <c r="J387" t="n">
        <v>1067.83490648586</v>
      </c>
      <c r="K387" t="n">
        <v>1166.37985769899</v>
      </c>
      <c r="L387" t="n">
        <v>-1383.654119077667</v>
      </c>
      <c r="M387" t="n">
        <v>2.645210380456331</v>
      </c>
      <c r="N387" t="n">
        <v>26.39443529963869</v>
      </c>
      <c r="O387" t="n">
        <v>1.27897692436818e-13</v>
      </c>
      <c r="P387" t="n">
        <v>2.058308771188833</v>
      </c>
      <c r="Q387" t="n">
        <v>7.890486928278938</v>
      </c>
      <c r="R387" t="n">
        <v>854.8904935979241</v>
      </c>
      <c r="S387" t="n">
        <v>35.2686160623606</v>
      </c>
      <c r="T387" t="n">
        <v>851.2840218523842</v>
      </c>
      <c r="U387" t="n">
        <v>13847.12461209213</v>
      </c>
      <c r="V387" t="n">
        <v>222</v>
      </c>
      <c r="W387" t="n">
        <v>777</v>
      </c>
      <c r="X387" t="n">
        <v>111</v>
      </c>
      <c r="Y387" t="n">
        <v>2</v>
      </c>
      <c r="Z387" t="n">
        <v>0.2271087698767645</v>
      </c>
      <c r="AA387" t="n">
        <v>3.76686699947017</v>
      </c>
      <c r="AB387" t="n">
        <v>124.8896757523158</v>
      </c>
      <c r="AC387" t="n">
        <v>4798.856968281049</v>
      </c>
      <c r="AD387" t="n">
        <v>5278.891962360743</v>
      </c>
      <c r="AE387" t="n">
        <v>1.138852855360065</v>
      </c>
      <c r="AF387" t="n">
        <v>16.60469034620503</v>
      </c>
      <c r="AG387" t="n">
        <v>263.8180225242216</v>
      </c>
      <c r="AH387" t="n">
        <v>31622.45050240692</v>
      </c>
      <c r="AI387" t="n">
        <v>21371.50376036793</v>
      </c>
      <c r="AJ387" t="n">
        <v>-20.29401478611339</v>
      </c>
      <c r="AK387" t="n">
        <v>-48.26902919449915</v>
      </c>
      <c r="AL387" t="n">
        <v>64.92539397734761</v>
      </c>
      <c r="AM387" t="n">
        <v>0.5869016092674976</v>
      </c>
      <c r="AN387" t="n">
        <v>18.50394837135973</v>
      </c>
      <c r="AO387" t="n">
        <v>-854.8904935979244</v>
      </c>
      <c r="AP387" t="n">
        <v>928034.9616403576</v>
      </c>
      <c r="AQ387" t="n">
        <v>0.2210960241984065</v>
      </c>
      <c r="AR387" t="n">
        <v>0.2010506260116237</v>
      </c>
      <c r="AS387" t="n">
        <v>0.1209121344712395</v>
      </c>
      <c r="AT387" t="n">
        <v>0.2473235415962743</v>
      </c>
      <c r="AU387" t="n">
        <v>0.2096176737224559</v>
      </c>
      <c r="AV387" t="n">
        <v>9.573535226322383</v>
      </c>
      <c r="AW387" t="n">
        <v>93.47202715699736</v>
      </c>
      <c r="AX387" t="n">
        <v>6024.577232107032</v>
      </c>
      <c r="AY387" t="n">
        <v>155271.9619017511</v>
      </c>
      <c r="AZ387" t="n">
        <v>201166.6613512846</v>
      </c>
      <c r="BA387" t="n">
        <v>32696.38068043601</v>
      </c>
      <c r="BB387" t="n">
        <v>41925.46929994069</v>
      </c>
      <c r="BC387" t="n">
        <v>74621.8499803767</v>
      </c>
      <c r="BD387" t="n">
        <v>2.645210380456331</v>
      </c>
      <c r="BE387" t="n">
        <v>2.058308771188833</v>
      </c>
      <c r="BF387" t="n">
        <v>26.39443529963869</v>
      </c>
      <c r="BG387" t="n">
        <v>7.890486928278938</v>
      </c>
      <c r="BH387" t="n">
        <v>1.27897692436818e-13</v>
      </c>
      <c r="BI387" t="n">
        <v>854.8904935979241</v>
      </c>
      <c r="BJ387" t="n">
        <v>52644.71222149572</v>
      </c>
      <c r="BK387" t="n">
        <v>41361.64156931072</v>
      </c>
      <c r="BL387" t="n">
        <v>41503.64310810643</v>
      </c>
      <c r="BM387" t="n">
        <v>13769.91159689691</v>
      </c>
      <c r="BN387" t="n">
        <v>223.1333816732179</v>
      </c>
      <c r="BO387" t="n">
        <v>23992.90515479667</v>
      </c>
      <c r="BP387" t="n">
        <v>0.4203869313444413</v>
      </c>
      <c r="BQ387" t="n">
        <v>3.254443689833796</v>
      </c>
      <c r="BR387" t="n">
        <v>0</v>
      </c>
      <c r="BS387" t="n">
        <v>8327.736575152303</v>
      </c>
      <c r="BT387" t="n">
        <v>5291.018970158131</v>
      </c>
      <c r="BU387" t="n">
        <v>145.0453840715154</v>
      </c>
      <c r="BV387" t="n">
        <v>19742.9</v>
      </c>
      <c r="BW387" t="n">
        <v>1474.51354223</v>
      </c>
      <c r="BX387" t="n">
        <v>26.43735784</v>
      </c>
      <c r="BY387" t="inlineStr">
        <is>
          <t>2022-11-08 06:24:00</t>
        </is>
      </c>
      <c r="BZ387" t="inlineStr">
        <is>
          <t>2022-11-08 06:24:00</t>
        </is>
      </c>
      <c r="CA387" t="inlineStr">
        <is>
          <t>2022-11-08 06:24:00</t>
        </is>
      </c>
    </row>
    <row r="388">
      <c r="A388" t="n">
        <v>385</v>
      </c>
      <c r="B388" t="n">
        <v>202</v>
      </c>
      <c r="C388" t="n">
        <v>76</v>
      </c>
      <c r="D388" t="n">
        <v>1065.671638173553</v>
      </c>
      <c r="E388" t="n">
        <v>10.40204993194099</v>
      </c>
      <c r="F388" t="n">
        <v>126.6851245170958</v>
      </c>
      <c r="G388" t="n">
        <v>4279.385091969409</v>
      </c>
      <c r="H388" t="n">
        <v>229527.7175208447</v>
      </c>
      <c r="I388" t="n">
        <v>194536.3754838752</v>
      </c>
      <c r="J388" t="n">
        <v>1067.83490648586</v>
      </c>
      <c r="K388" t="n">
        <v>1166.37985769899</v>
      </c>
      <c r="L388" t="n">
        <v>-1383.654119077667</v>
      </c>
      <c r="M388" t="n">
        <v>2.645210380456331</v>
      </c>
      <c r="N388" t="n">
        <v>26.39443529963869</v>
      </c>
      <c r="O388" t="n">
        <v>1.27897692436818e-13</v>
      </c>
      <c r="P388" t="n">
        <v>2.058308771188833</v>
      </c>
      <c r="Q388" t="n">
        <v>7.890486928278938</v>
      </c>
      <c r="R388" t="n">
        <v>1014.934170322065</v>
      </c>
      <c r="S388" t="n">
        <v>35.2686160623606</v>
      </c>
      <c r="T388" t="n">
        <v>851.2840218523842</v>
      </c>
      <c r="U388" t="n">
        <v>14007.16828881627</v>
      </c>
      <c r="V388" t="n">
        <v>222</v>
      </c>
      <c r="W388" t="n">
        <v>777.6666666666666</v>
      </c>
      <c r="X388" t="n">
        <v>111</v>
      </c>
      <c r="Y388" t="n">
        <v>2</v>
      </c>
      <c r="Z388" t="n">
        <v>0.2271105582754913</v>
      </c>
      <c r="AA388" t="n">
        <v>3.766867448439247</v>
      </c>
      <c r="AB388" t="n">
        <v>124.8896757523158</v>
      </c>
      <c r="AC388" t="n">
        <v>4799.970947674387</v>
      </c>
      <c r="AD388" t="n">
        <v>5279.512076725903</v>
      </c>
      <c r="AE388" t="n">
        <v>1.138854643758792</v>
      </c>
      <c r="AF388" t="n">
        <v>16.6046907951741</v>
      </c>
      <c r="AG388" t="n">
        <v>263.8180225242216</v>
      </c>
      <c r="AH388" t="n">
        <v>31622.87709316878</v>
      </c>
      <c r="AI388" t="n">
        <v>21372.12387473309</v>
      </c>
      <c r="AJ388" t="n">
        <v>-23.35372850909521</v>
      </c>
      <c r="AK388" t="n">
        <v>-58.71476852404525</v>
      </c>
      <c r="AL388" t="n">
        <v>126.5174471506244</v>
      </c>
      <c r="AM388" t="n">
        <v>0.5869016092674976</v>
      </c>
      <c r="AN388" t="n">
        <v>18.50394837135973</v>
      </c>
      <c r="AO388" t="n">
        <v>-1014.934170322065</v>
      </c>
      <c r="AP388" t="n">
        <v>929387.5532137394</v>
      </c>
      <c r="AQ388" t="n">
        <v>0.2209610837716334</v>
      </c>
      <c r="AR388" t="n">
        <v>0.2009903932965532</v>
      </c>
      <c r="AS388" t="n">
        <v>0.1217313860298038</v>
      </c>
      <c r="AT388" t="n">
        <v>0.2469656764215186</v>
      </c>
      <c r="AU388" t="n">
        <v>0.2093514604804911</v>
      </c>
      <c r="AV388" t="n">
        <v>9.570585752044126</v>
      </c>
      <c r="AW388" t="n">
        <v>93.43582887077939</v>
      </c>
      <c r="AX388" t="n">
        <v>6017.588332775086</v>
      </c>
      <c r="AY388" t="n">
        <v>155208.9453367289</v>
      </c>
      <c r="AZ388" t="n">
        <v>201127.532432926</v>
      </c>
      <c r="BA388" t="n">
        <v>36927.5126320214</v>
      </c>
      <c r="BB388" t="n">
        <v>41925.46929994069</v>
      </c>
      <c r="BC388" t="n">
        <v>78852.98193196209</v>
      </c>
      <c r="BD388" t="n">
        <v>2.645210380456331</v>
      </c>
      <c r="BE388" t="n">
        <v>2.058308771188833</v>
      </c>
      <c r="BF388" t="n">
        <v>26.39443529963869</v>
      </c>
      <c r="BG388" t="n">
        <v>7.890486928278938</v>
      </c>
      <c r="BH388" t="n">
        <v>1.27897692436818e-13</v>
      </c>
      <c r="BI388" t="n">
        <v>1014.934170322065</v>
      </c>
      <c r="BJ388" t="n">
        <v>52644.71222149572</v>
      </c>
      <c r="BK388" t="n">
        <v>41361.64156931072</v>
      </c>
      <c r="BL388" t="n">
        <v>41503.64310810643</v>
      </c>
      <c r="BM388" t="n">
        <v>13769.91159689691</v>
      </c>
      <c r="BN388" t="n">
        <v>223.1333816732179</v>
      </c>
      <c r="BO388" t="n">
        <v>28224.03710638206</v>
      </c>
      <c r="BP388" t="n">
        <v>0.4203869313444413</v>
      </c>
      <c r="BQ388" t="n">
        <v>3.254443689833796</v>
      </c>
      <c r="BR388" t="n">
        <v>0</v>
      </c>
      <c r="BS388" t="n">
        <v>8327.736575152303</v>
      </c>
      <c r="BT388" t="n">
        <v>5291.018970158131</v>
      </c>
      <c r="BU388" t="n">
        <v>145.0453840715154</v>
      </c>
      <c r="BV388" t="n">
        <v>19742.9</v>
      </c>
      <c r="BW388" t="n">
        <v>1474.51354223</v>
      </c>
      <c r="BX388" t="n">
        <v>26.43735784</v>
      </c>
      <c r="BY388" t="inlineStr">
        <is>
          <t>2022-11-08 06:24:00</t>
        </is>
      </c>
      <c r="BZ388" t="inlineStr">
        <is>
          <t>2022-11-08 06:24:00</t>
        </is>
      </c>
      <c r="CA388" t="inlineStr">
        <is>
          <t>2022-11-08 06:24:00</t>
        </is>
      </c>
    </row>
    <row r="389">
      <c r="A389" t="n">
        <v>386</v>
      </c>
      <c r="B389" t="n">
        <v>202</v>
      </c>
      <c r="C389" t="n">
        <v>76</v>
      </c>
      <c r="D389" t="n">
        <v>1065.701637830899</v>
      </c>
      <c r="E389" t="n">
        <v>10.40239357081069</v>
      </c>
      <c r="F389" t="n">
        <v>126.8264267444741</v>
      </c>
      <c r="G389" t="n">
        <v>4271.598200197025</v>
      </c>
      <c r="H389" t="n">
        <v>229528.920570655</v>
      </c>
      <c r="I389" t="n">
        <v>194554.5468924272</v>
      </c>
      <c r="J389" t="n">
        <v>1067.83490648586</v>
      </c>
      <c r="K389" t="n">
        <v>1166.37985769899</v>
      </c>
      <c r="L389" t="n">
        <v>-1383.654119077667</v>
      </c>
      <c r="M389" t="n">
        <v>2.645210380456331</v>
      </c>
      <c r="N389" t="n">
        <v>26.39443529963869</v>
      </c>
      <c r="O389" t="n">
        <v>1.27897692436818e-13</v>
      </c>
      <c r="P389" t="n">
        <v>2.058308771188833</v>
      </c>
      <c r="Q389" t="n">
        <v>7.890486928278938</v>
      </c>
      <c r="R389" t="n">
        <v>1094.956008684135</v>
      </c>
      <c r="S389" t="n">
        <v>35.2686160623606</v>
      </c>
      <c r="T389" t="n">
        <v>851.4241735209574</v>
      </c>
      <c r="U389" t="n">
        <v>14094.97779342767</v>
      </c>
      <c r="V389" t="n">
        <v>222</v>
      </c>
      <c r="W389" t="n">
        <v>778</v>
      </c>
      <c r="X389" t="n">
        <v>111.6666666666667</v>
      </c>
      <c r="Y389" t="n">
        <v>2</v>
      </c>
      <c r="Z389" t="n">
        <v>0.227112046915142</v>
      </c>
      <c r="AA389" t="n">
        <v>3.768018007244305</v>
      </c>
      <c r="AB389" t="n">
        <v>124.8904502292664</v>
      </c>
      <c r="AC389" t="n">
        <v>4800.536198885784</v>
      </c>
      <c r="AD389" t="n">
        <v>5280.048329505295</v>
      </c>
      <c r="AE389" t="n">
        <v>1.138856132398443</v>
      </c>
      <c r="AF389" t="n">
        <v>16.60511153660991</v>
      </c>
      <c r="AG389" t="n">
        <v>263.8183057383805</v>
      </c>
      <c r="AH389" t="n">
        <v>31623.09865006444</v>
      </c>
      <c r="AI389" t="n">
        <v>21372.66012751248</v>
      </c>
      <c r="AJ389" t="n">
        <v>-15.42273142919358</v>
      </c>
      <c r="AK389" t="n">
        <v>-42.60504936316597</v>
      </c>
      <c r="AL389" t="n">
        <v>181.557024162318</v>
      </c>
      <c r="AM389" t="n">
        <v>0.5869016092674976</v>
      </c>
      <c r="AN389" t="n">
        <v>18.50394837135973</v>
      </c>
      <c r="AO389" t="n">
        <v>-1094.956008684135</v>
      </c>
      <c r="AP389" t="n">
        <v>929420.7555831601</v>
      </c>
      <c r="AQ389" t="n">
        <v>0.2209619597665017</v>
      </c>
      <c r="AR389" t="n">
        <v>0.2009842480678684</v>
      </c>
      <c r="AS389" t="n">
        <v>0.1217270373315154</v>
      </c>
      <c r="AT389" t="n">
        <v>0.2469578133929543</v>
      </c>
      <c r="AU389" t="n">
        <v>0.2093689414411601</v>
      </c>
      <c r="AV389" t="n">
        <v>9.570926355489219</v>
      </c>
      <c r="AW389" t="n">
        <v>93.43579285663397</v>
      </c>
      <c r="AX389" t="n">
        <v>6017.587109383581</v>
      </c>
      <c r="AY389" t="n">
        <v>155210.1062548213</v>
      </c>
      <c r="AZ389" t="n">
        <v>201145.4829815244</v>
      </c>
      <c r="BA389" t="n">
        <v>39043.0786078141</v>
      </c>
      <c r="BB389" t="n">
        <v>41925.46929994069</v>
      </c>
      <c r="BC389" t="n">
        <v>80968.54790775478</v>
      </c>
      <c r="BD389" t="n">
        <v>2.645210380456331</v>
      </c>
      <c r="BE389" t="n">
        <v>2.058308771188833</v>
      </c>
      <c r="BF389" t="n">
        <v>26.39443529963869</v>
      </c>
      <c r="BG389" t="n">
        <v>7.890486928278938</v>
      </c>
      <c r="BH389" t="n">
        <v>1.27897692436818e-13</v>
      </c>
      <c r="BI389" t="n">
        <v>1094.956008684135</v>
      </c>
      <c r="BJ389" t="n">
        <v>52644.71222149572</v>
      </c>
      <c r="BK389" t="n">
        <v>41361.64156931072</v>
      </c>
      <c r="BL389" t="n">
        <v>41503.64310810643</v>
      </c>
      <c r="BM389" t="n">
        <v>13769.91159689691</v>
      </c>
      <c r="BN389" t="n">
        <v>223.1333816732179</v>
      </c>
      <c r="BO389" t="n">
        <v>30339.60308217475</v>
      </c>
      <c r="BP389" t="n">
        <v>0.4203869313444413</v>
      </c>
      <c r="BQ389" t="n">
        <v>3.254443689833796</v>
      </c>
      <c r="BR389" t="n">
        <v>0</v>
      </c>
      <c r="BS389" t="n">
        <v>8327.736575152303</v>
      </c>
      <c r="BT389" t="n">
        <v>5291.018970158131</v>
      </c>
      <c r="BU389" t="n">
        <v>145.0453840715154</v>
      </c>
      <c r="BV389" t="n">
        <v>19722.63</v>
      </c>
      <c r="BW389" t="n">
        <v>1473.2076275</v>
      </c>
      <c r="BX389" t="n">
        <v>26.51275755</v>
      </c>
      <c r="BY389" t="inlineStr">
        <is>
          <t>2022-11-08 06:26:00</t>
        </is>
      </c>
      <c r="BZ389" t="inlineStr">
        <is>
          <t>2022-11-08 06:26:00</t>
        </is>
      </c>
      <c r="CA389" t="inlineStr">
        <is>
          <t>2022-11-08 06:26:00</t>
        </is>
      </c>
    </row>
    <row r="390">
      <c r="A390" t="n">
        <v>387</v>
      </c>
      <c r="B390" t="n">
        <v>202</v>
      </c>
      <c r="C390" t="n">
        <v>76</v>
      </c>
      <c r="D390" t="n">
        <v>1065.706899710543</v>
      </c>
      <c r="E390" t="n">
        <v>10.40258935457491</v>
      </c>
      <c r="F390" t="n">
        <v>128.3997819465415</v>
      </c>
      <c r="G390" t="n">
        <v>4184.255092975781</v>
      </c>
      <c r="H390" t="n">
        <v>229542.4257025628</v>
      </c>
      <c r="I390" t="n">
        <v>194554.5468924272</v>
      </c>
      <c r="J390" t="n">
        <v>1057.652445866491</v>
      </c>
      <c r="K390" t="n">
        <v>1166.37985769899</v>
      </c>
      <c r="L390" t="n">
        <v>-1383.654119077667</v>
      </c>
      <c r="M390" t="n">
        <v>2.645210380456331</v>
      </c>
      <c r="N390" t="n">
        <v>25.234757208885</v>
      </c>
      <c r="O390" t="n">
        <v>1.27897692436818e-13</v>
      </c>
      <c r="P390" t="n">
        <v>1.621026491709471</v>
      </c>
      <c r="Q390" t="n">
        <v>7.890486928278938</v>
      </c>
      <c r="R390" t="n">
        <v>1117.786238767569</v>
      </c>
      <c r="S390" t="n">
        <v>35.70589834183996</v>
      </c>
      <c r="T390" t="n">
        <v>854.1557533975487</v>
      </c>
      <c r="U390" t="n">
        <v>14205.1523028155</v>
      </c>
      <c r="V390" t="n">
        <v>222.6666666666667</v>
      </c>
      <c r="W390" t="n">
        <v>779.3333333333334</v>
      </c>
      <c r="X390" t="n">
        <v>112.6666666666667</v>
      </c>
      <c r="Y390" t="n">
        <v>2</v>
      </c>
      <c r="Z390" t="n">
        <v>0.2271128874017867</v>
      </c>
      <c r="AA390" t="n">
        <v>3.781696385924908</v>
      </c>
      <c r="AB390" t="n">
        <v>124.8916223124067</v>
      </c>
      <c r="AC390" t="n">
        <v>4800.554725119324</v>
      </c>
      <c r="AD390" t="n">
        <v>5280.183329986515</v>
      </c>
      <c r="AE390" t="n">
        <v>1.138856972885088</v>
      </c>
      <c r="AF390" t="n">
        <v>16.61011350241209</v>
      </c>
      <c r="AG390" t="n">
        <v>263.818734350676</v>
      </c>
      <c r="AH390" t="n">
        <v>31623.11440254696</v>
      </c>
      <c r="AI390" t="n">
        <v>21372.70949504213</v>
      </c>
      <c r="AJ390" t="n">
        <v>-24.23462109563022</v>
      </c>
      <c r="AK390" t="n">
        <v>-31.95526219570847</v>
      </c>
      <c r="AL390" t="n">
        <v>209.0768126681648</v>
      </c>
      <c r="AM390" t="n">
        <v>1.024183888746859</v>
      </c>
      <c r="AN390" t="n">
        <v>17.34427028060604</v>
      </c>
      <c r="AO390" t="n">
        <v>-1117.786238767569</v>
      </c>
      <c r="AP390" t="n">
        <v>929391.9426906905</v>
      </c>
      <c r="AQ390" t="n">
        <v>0.2207492340825661</v>
      </c>
      <c r="AR390" t="n">
        <v>0.2011484438598416</v>
      </c>
      <c r="AS390" t="n">
        <v>0.1217447841418206</v>
      </c>
      <c r="AT390" t="n">
        <v>0.2469680976169337</v>
      </c>
      <c r="AU390" t="n">
        <v>0.2093894402988382</v>
      </c>
      <c r="AV390" t="n">
        <v>9.570248341182186</v>
      </c>
      <c r="AW390" t="n">
        <v>93.4221189016352</v>
      </c>
      <c r="AX390" t="n">
        <v>6014.568885599528</v>
      </c>
      <c r="AY390" t="n">
        <v>155178.9293708518</v>
      </c>
      <c r="AZ390" t="n">
        <v>201111.910617195</v>
      </c>
      <c r="BA390" t="n">
        <v>30431.49939229245</v>
      </c>
      <c r="BB390" t="n">
        <v>42530.76165495349</v>
      </c>
      <c r="BC390" t="n">
        <v>72962.26104724593</v>
      </c>
      <c r="BD390" t="n">
        <v>2.645210380456331</v>
      </c>
      <c r="BE390" t="n">
        <v>1.621026491709471</v>
      </c>
      <c r="BF390" t="n">
        <v>25.234757208885</v>
      </c>
      <c r="BG390" t="n">
        <v>7.890486928278938</v>
      </c>
      <c r="BH390" t="n">
        <v>1.27897692436818e-13</v>
      </c>
      <c r="BI390" t="n">
        <v>1117.786238767569</v>
      </c>
      <c r="BJ390" t="n">
        <v>52644.71222149572</v>
      </c>
      <c r="BK390" t="n">
        <v>32737.28496558269</v>
      </c>
      <c r="BL390" t="n">
        <v>39795.19649936346</v>
      </c>
      <c r="BM390" t="n">
        <v>13769.91159689691</v>
      </c>
      <c r="BN390" t="n">
        <v>223.1333816732179</v>
      </c>
      <c r="BO390" t="n">
        <v>30944.89543718754</v>
      </c>
      <c r="BP390" t="n">
        <v>0.4203869313444413</v>
      </c>
      <c r="BQ390" t="n">
        <v>2.287779642757187</v>
      </c>
      <c r="BR390" t="n">
        <v>0</v>
      </c>
      <c r="BS390" t="n">
        <v>8327.736575152303</v>
      </c>
      <c r="BT390" t="n">
        <v>3866.922122774851</v>
      </c>
      <c r="BU390" t="n">
        <v>145.0453840715154</v>
      </c>
      <c r="BV390" t="n">
        <v>19722.63</v>
      </c>
      <c r="BW390" t="n">
        <v>1473.2076275</v>
      </c>
      <c r="BX390" t="n">
        <v>26.51275755</v>
      </c>
      <c r="BY390" t="inlineStr">
        <is>
          <t>2022-11-08 06:26:00</t>
        </is>
      </c>
      <c r="BZ390" t="inlineStr">
        <is>
          <t>2022-11-08 06:26:00</t>
        </is>
      </c>
      <c r="CA390" t="inlineStr">
        <is>
          <t>2022-11-08 06:26:00</t>
        </is>
      </c>
    </row>
    <row r="391">
      <c r="A391" t="n">
        <v>388</v>
      </c>
      <c r="B391" t="n">
        <v>202</v>
      </c>
      <c r="C391" t="n">
        <v>76</v>
      </c>
      <c r="D391" t="n">
        <v>1066.470675327485</v>
      </c>
      <c r="E391" t="n">
        <v>10.40264656549423</v>
      </c>
      <c r="F391" t="n">
        <v>129.1518645580069</v>
      </c>
      <c r="G391" t="n">
        <v>4167.507636665311</v>
      </c>
      <c r="H391" t="n">
        <v>229548.8145291703</v>
      </c>
      <c r="I391" t="n">
        <v>194554.5468924272</v>
      </c>
      <c r="J391" t="n">
        <v>1056.214065459014</v>
      </c>
      <c r="K391" t="n">
        <v>1166.37985769899</v>
      </c>
      <c r="L391" t="n">
        <v>-1383.654119077667</v>
      </c>
      <c r="M391" t="n">
        <v>2.574084119403697</v>
      </c>
      <c r="N391" t="n">
        <v>24.47731673148284</v>
      </c>
      <c r="O391" t="n">
        <v>1.27897692436818e-13</v>
      </c>
      <c r="P391" t="n">
        <v>1.402385351969791</v>
      </c>
      <c r="Q391" t="n">
        <v>7.890486928278938</v>
      </c>
      <c r="R391" t="n">
        <v>1129.201353809286</v>
      </c>
      <c r="S391" t="n">
        <v>35.99566574263228</v>
      </c>
      <c r="T391" t="n">
        <v>855.6641068507262</v>
      </c>
      <c r="U391" t="n">
        <v>14258.29264094707</v>
      </c>
      <c r="V391" t="n">
        <v>224.3333333333333</v>
      </c>
      <c r="W391" t="n">
        <v>780</v>
      </c>
      <c r="X391" t="n">
        <v>113</v>
      </c>
      <c r="Y391" t="n">
        <v>2</v>
      </c>
      <c r="Z391" t="n">
        <v>0.2278500038660632</v>
      </c>
      <c r="AA391" t="n">
        <v>3.790138744790111</v>
      </c>
      <c r="AB391" t="n">
        <v>125.6300692211468</v>
      </c>
      <c r="AC391" t="n">
        <v>4800.556911530722</v>
      </c>
      <c r="AD391" t="n">
        <v>5280.250830227125</v>
      </c>
      <c r="AE391" t="n">
        <v>1.139126955900003</v>
      </c>
      <c r="AF391" t="n">
        <v>16.61320065990421</v>
      </c>
      <c r="AG391" t="n">
        <v>264.5569323396915</v>
      </c>
      <c r="AH391" t="n">
        <v>31623.11520208284</v>
      </c>
      <c r="AI391" t="n">
        <v>21372.73417880696</v>
      </c>
      <c r="AJ391" t="n">
        <v>-30.60161379049599</v>
      </c>
      <c r="AK391" t="n">
        <v>-51.20847656563745</v>
      </c>
      <c r="AL391" t="n">
        <v>335.9187887321103</v>
      </c>
      <c r="AM391" t="n">
        <v>1.171698767433906</v>
      </c>
      <c r="AN391" t="n">
        <v>16.58682980320388</v>
      </c>
      <c r="AO391" t="n">
        <v>-1129.201353809286</v>
      </c>
      <c r="AP391" t="n">
        <v>929413.8893181462</v>
      </c>
      <c r="AQ391" t="n">
        <v>0.2207481760711989</v>
      </c>
      <c r="AR391" t="n">
        <v>0.2047165830876551</v>
      </c>
      <c r="AS391" t="n">
        <v>0.118171141781292</v>
      </c>
      <c r="AT391" t="n">
        <v>0.2469772146994267</v>
      </c>
      <c r="AU391" t="n">
        <v>0.2093868843604273</v>
      </c>
      <c r="AV391" t="n">
        <v>9.570212439325985</v>
      </c>
      <c r="AW391" t="n">
        <v>93.42059672971793</v>
      </c>
      <c r="AX391" t="n">
        <v>6040.337588761086</v>
      </c>
      <c r="AY391" t="n">
        <v>155176.9732083225</v>
      </c>
      <c r="AZ391" t="n">
        <v>201109.7749020717</v>
      </c>
      <c r="BA391" t="n">
        <v>26125.70978453163</v>
      </c>
      <c r="BB391" t="n">
        <v>42833.40783245989</v>
      </c>
      <c r="BC391" t="n">
        <v>68959.11761699151</v>
      </c>
      <c r="BD391" t="n">
        <v>2.574084119403697</v>
      </c>
      <c r="BE391" t="n">
        <v>1.402385351969791</v>
      </c>
      <c r="BF391" t="n">
        <v>24.47731673148284</v>
      </c>
      <c r="BG391" t="n">
        <v>7.890486928278938</v>
      </c>
      <c r="BH391" t="n">
        <v>1.27897692436818e-13</v>
      </c>
      <c r="BI391" t="n">
        <v>1129.201353809286</v>
      </c>
      <c r="BJ391" t="n">
        <v>51241.69337753673</v>
      </c>
      <c r="BK391" t="n">
        <v>28425.10666371866</v>
      </c>
      <c r="BL391" t="n">
        <v>38678.98621855415</v>
      </c>
      <c r="BM391" t="n">
        <v>13769.91159689691</v>
      </c>
      <c r="BN391" t="n">
        <v>223.1333816732179</v>
      </c>
      <c r="BO391" t="n">
        <v>31247.54161469395</v>
      </c>
      <c r="BP391" t="n">
        <v>0.4111844506313777</v>
      </c>
      <c r="BQ391" t="n">
        <v>1.525471227470508</v>
      </c>
      <c r="BR391" t="n">
        <v>0</v>
      </c>
      <c r="BS391" t="n">
        <v>8146.210741226588</v>
      </c>
      <c r="BT391" t="n">
        <v>2743.344464559515</v>
      </c>
      <c r="BU391" t="n">
        <v>145.0453840715154</v>
      </c>
      <c r="BV391" t="n">
        <v>19725.75</v>
      </c>
      <c r="BW391" t="n">
        <v>1475.14</v>
      </c>
      <c r="BX391" t="n">
        <v>26.68125094</v>
      </c>
      <c r="BY391" t="inlineStr">
        <is>
          <t>2022-11-08 06:28:00</t>
        </is>
      </c>
      <c r="BZ391" t="inlineStr">
        <is>
          <t>2022-11-08 06:28:00</t>
        </is>
      </c>
      <c r="CA391" t="inlineStr">
        <is>
          <t>2022-11-08 06:28:00</t>
        </is>
      </c>
    </row>
    <row r="392">
      <c r="A392" t="n">
        <v>389</v>
      </c>
      <c r="B392" t="n">
        <v>202</v>
      </c>
      <c r="C392" t="n">
        <v>76</v>
      </c>
      <c r="D392" t="n">
        <v>1068.06175982234</v>
      </c>
      <c r="E392" t="n">
        <v>10.40264531294363</v>
      </c>
      <c r="F392" t="n">
        <v>129.1528497546796</v>
      </c>
      <c r="G392" t="n">
        <v>4184.634073058042</v>
      </c>
      <c r="H392" t="n">
        <v>229549.1847437906</v>
      </c>
      <c r="I392" t="n">
        <v>195470.2136065335</v>
      </c>
      <c r="J392" t="n">
        <v>1071.619318708395</v>
      </c>
      <c r="K392" t="n">
        <v>1166.37985769899</v>
      </c>
      <c r="L392" t="n">
        <v>-1383.654119077667</v>
      </c>
      <c r="M392" t="n">
        <v>2.538520988877381</v>
      </c>
      <c r="N392" t="n">
        <v>24.38851601547018</v>
      </c>
      <c r="O392" t="n">
        <v>1.27897692436818e-13</v>
      </c>
      <c r="P392" t="n">
        <v>1.109436961767284</v>
      </c>
      <c r="Q392" t="n">
        <v>7.890486928278938</v>
      </c>
      <c r="R392" t="n">
        <v>1129.201353809286</v>
      </c>
      <c r="S392" t="n">
        <v>36.3241772633611</v>
      </c>
      <c r="T392" t="n">
        <v>855.7529075667388</v>
      </c>
      <c r="U392" t="n">
        <v>14258.29264094707</v>
      </c>
      <c r="V392" t="n">
        <v>225</v>
      </c>
      <c r="W392" t="n">
        <v>780.6666666666666</v>
      </c>
      <c r="X392" t="n">
        <v>113</v>
      </c>
      <c r="Y392" t="n">
        <v>2</v>
      </c>
      <c r="Z392" t="n">
        <v>0.2282184315845434</v>
      </c>
      <c r="AA392" t="n">
        <v>3.791084196790125</v>
      </c>
      <c r="AB392" t="n">
        <v>126.142354347386</v>
      </c>
      <c r="AC392" t="n">
        <v>4800.564211153681</v>
      </c>
      <c r="AD392" t="n">
        <v>5308.061912333203</v>
      </c>
      <c r="AE392" t="n">
        <v>1.139261816893803</v>
      </c>
      <c r="AF392" t="n">
        <v>16.61354638726613</v>
      </c>
      <c r="AG392" t="n">
        <v>265.0692174659307</v>
      </c>
      <c r="AH392" t="n">
        <v>31623.12250170581</v>
      </c>
      <c r="AI392" t="n">
        <v>21400.54340227058</v>
      </c>
      <c r="AJ392" t="n">
        <v>-4.764392622192797</v>
      </c>
      <c r="AK392" t="n">
        <v>-37.89163405267065</v>
      </c>
      <c r="AL392" t="n">
        <v>390.4781056597465</v>
      </c>
      <c r="AM392" t="n">
        <v>1.429084027110096</v>
      </c>
      <c r="AN392" t="n">
        <v>16.49802908719122</v>
      </c>
      <c r="AO392" t="n">
        <v>-1129.201353809286</v>
      </c>
      <c r="AP392" t="n">
        <v>931060.7127715679</v>
      </c>
      <c r="AQ392" t="n">
        <v>0.2203925779718383</v>
      </c>
      <c r="AR392" t="n">
        <v>0.2046240136867395</v>
      </c>
      <c r="AS392" t="n">
        <v>0.1194275684957557</v>
      </c>
      <c r="AT392" t="n">
        <v>0.2465434899470183</v>
      </c>
      <c r="AU392" t="n">
        <v>0.2090123498986483</v>
      </c>
      <c r="AV392" t="n">
        <v>9.567774120727936</v>
      </c>
      <c r="AW392" t="n">
        <v>93.38823680333492</v>
      </c>
      <c r="AX392" t="n">
        <v>6052.835732532737</v>
      </c>
      <c r="AY392" t="n">
        <v>155120.6807688775</v>
      </c>
      <c r="AZ392" t="n">
        <v>201988.4592099726</v>
      </c>
      <c r="BA392" t="n">
        <v>26125.70978453163</v>
      </c>
      <c r="BB392" t="n">
        <v>37045.93927159408</v>
      </c>
      <c r="BC392" t="n">
        <v>63171.6490561257</v>
      </c>
      <c r="BD392" t="n">
        <v>2.538520988877381</v>
      </c>
      <c r="BE392" t="n">
        <v>1.109436961767284</v>
      </c>
      <c r="BF392" t="n">
        <v>24.38851601547018</v>
      </c>
      <c r="BG392" t="n">
        <v>7.890486928278938</v>
      </c>
      <c r="BH392" t="n">
        <v>1.27897692436818e-13</v>
      </c>
      <c r="BI392" t="n">
        <v>1129.201353809286</v>
      </c>
      <c r="BJ392" t="n">
        <v>50540.18395555724</v>
      </c>
      <c r="BK392" t="n">
        <v>22651.21693115114</v>
      </c>
      <c r="BL392" t="n">
        <v>38547.99273033523</v>
      </c>
      <c r="BM392" t="n">
        <v>13769.91159689691</v>
      </c>
      <c r="BN392" t="n">
        <v>223.1333816732179</v>
      </c>
      <c r="BO392" t="n">
        <v>31247.54161469395</v>
      </c>
      <c r="BP392" t="n">
        <v>0.4065832102748459</v>
      </c>
      <c r="BQ392" t="n">
        <v>1.385983031596322</v>
      </c>
      <c r="BR392" t="n">
        <v>0</v>
      </c>
      <c r="BS392" t="n">
        <v>8055.447824263731</v>
      </c>
      <c r="BT392" t="n">
        <v>2537.579847297668</v>
      </c>
      <c r="BU392" t="n">
        <v>145.0453840715154</v>
      </c>
      <c r="BV392" t="n">
        <v>19709.58</v>
      </c>
      <c r="BW392" t="n">
        <v>1472.995</v>
      </c>
      <c r="BX392" t="n">
        <v>26.66947934</v>
      </c>
      <c r="BY392" t="inlineStr">
        <is>
          <t>2022-11-08 06:30:00</t>
        </is>
      </c>
      <c r="BZ392" t="inlineStr">
        <is>
          <t>2022-11-08 06:30:00</t>
        </is>
      </c>
      <c r="CA392" t="inlineStr">
        <is>
          <t>2022-11-08 06:30:00</t>
        </is>
      </c>
    </row>
    <row r="393">
      <c r="A393" t="n">
        <v>390</v>
      </c>
      <c r="B393" t="n">
        <v>202</v>
      </c>
      <c r="C393" t="n">
        <v>76</v>
      </c>
      <c r="D393" t="n">
        <v>1068.214328221946</v>
      </c>
      <c r="E393" t="n">
        <v>10.40265357336981</v>
      </c>
      <c r="F393" t="n">
        <v>129.1528497546796</v>
      </c>
      <c r="G393" t="n">
        <v>4189.610747358744</v>
      </c>
      <c r="H393" t="n">
        <v>229549.419940672</v>
      </c>
      <c r="I393" t="n">
        <v>195463.4263624436</v>
      </c>
      <c r="J393" t="n">
        <v>1078.408732857533</v>
      </c>
      <c r="K393" t="n">
        <v>1166.37985769899</v>
      </c>
      <c r="L393" t="n">
        <v>-1383.654119077667</v>
      </c>
      <c r="M393" t="n">
        <v>2.538520988877381</v>
      </c>
      <c r="N393" t="n">
        <v>24.38851601547018</v>
      </c>
      <c r="O393" t="n">
        <v>1.27897692436818e-13</v>
      </c>
      <c r="P393" t="n">
        <v>1.015927153391636</v>
      </c>
      <c r="Q393" t="n">
        <v>7.890486928278938</v>
      </c>
      <c r="R393" t="n">
        <v>1129.201353809286</v>
      </c>
      <c r="S393" t="n">
        <v>36.52361584518797</v>
      </c>
      <c r="T393" t="n">
        <v>855.7529075667388</v>
      </c>
      <c r="U393" t="n">
        <v>14258.29264094707</v>
      </c>
      <c r="V393" t="n">
        <v>225</v>
      </c>
      <c r="W393" t="n">
        <v>781.6666666666666</v>
      </c>
      <c r="X393" t="n">
        <v>113.6666666666667</v>
      </c>
      <c r="Y393" t="n">
        <v>2</v>
      </c>
      <c r="Z393" t="n">
        <v>0.2282184658592853</v>
      </c>
      <c r="AA393" t="n">
        <v>3.791084196790125</v>
      </c>
      <c r="AB393" t="n">
        <v>126.2914659745431</v>
      </c>
      <c r="AC393" t="n">
        <v>4800.568864853827</v>
      </c>
      <c r="AD393" t="n">
        <v>5308.063855586707</v>
      </c>
      <c r="AE393" t="n">
        <v>1.139261851168545</v>
      </c>
      <c r="AF393" t="n">
        <v>16.61354638726613</v>
      </c>
      <c r="AG393" t="n">
        <v>265.2183290930878</v>
      </c>
      <c r="AH393" t="n">
        <v>31623.12715540595</v>
      </c>
      <c r="AI393" t="n">
        <v>21400.54411260159</v>
      </c>
      <c r="AJ393" t="n">
        <v>-13.64642946404687</v>
      </c>
      <c r="AK393" t="n">
        <v>-61.51131236249855</v>
      </c>
      <c r="AL393" t="n">
        <v>453.1840570464555</v>
      </c>
      <c r="AM393" t="n">
        <v>1.522593835485744</v>
      </c>
      <c r="AN393" t="n">
        <v>16.49802908719122</v>
      </c>
      <c r="AO393" t="n">
        <v>-1129.201353809286</v>
      </c>
      <c r="AP393" t="n">
        <v>931935.6126320162</v>
      </c>
      <c r="AQ393" t="n">
        <v>0.2200063687104168</v>
      </c>
      <c r="AR393" t="n">
        <v>0.2041358859407737</v>
      </c>
      <c r="AS393" t="n">
        <v>0.1197529211719787</v>
      </c>
      <c r="AT393" t="n">
        <v>0.2463131936224291</v>
      </c>
      <c r="AU393" t="n">
        <v>0.2097916305544018</v>
      </c>
      <c r="AV393" t="n">
        <v>9.567481108827778</v>
      </c>
      <c r="AW393" t="n">
        <v>93.38678331589198</v>
      </c>
      <c r="AX393" t="n">
        <v>6057.532908053011</v>
      </c>
      <c r="AY393" t="n">
        <v>155109.1215867058</v>
      </c>
      <c r="AZ393" t="n">
        <v>201973.0544111738</v>
      </c>
      <c r="BA393" t="n">
        <v>26125.70978453163</v>
      </c>
      <c r="BB393" t="n">
        <v>35197.20981950499</v>
      </c>
      <c r="BC393" t="n">
        <v>61322.91960403661</v>
      </c>
      <c r="BD393" t="n">
        <v>2.538520988877381</v>
      </c>
      <c r="BE393" t="n">
        <v>1.015927153391636</v>
      </c>
      <c r="BF393" t="n">
        <v>24.38851601547018</v>
      </c>
      <c r="BG393" t="n">
        <v>7.890486928278938</v>
      </c>
      <c r="BH393" t="n">
        <v>1.27897692436818e-13</v>
      </c>
      <c r="BI393" t="n">
        <v>1129.201353809286</v>
      </c>
      <c r="BJ393" t="n">
        <v>50540.18395555724</v>
      </c>
      <c r="BK393" t="n">
        <v>20809.27689321118</v>
      </c>
      <c r="BL393" t="n">
        <v>38547.99273033523</v>
      </c>
      <c r="BM393" t="n">
        <v>13769.91159689691</v>
      </c>
      <c r="BN393" t="n">
        <v>223.1333816732179</v>
      </c>
      <c r="BO393" t="n">
        <v>31247.54161469395</v>
      </c>
      <c r="BP393" t="n">
        <v>0.4065832102748459</v>
      </c>
      <c r="BQ393" t="n">
        <v>1.385983031596322</v>
      </c>
      <c r="BR393" t="n">
        <v>0</v>
      </c>
      <c r="BS393" t="n">
        <v>8055.447824263731</v>
      </c>
      <c r="BT393" t="n">
        <v>2537.579847297668</v>
      </c>
      <c r="BU393" t="n">
        <v>145.0453840715154</v>
      </c>
      <c r="BV393" t="n">
        <v>19730.33</v>
      </c>
      <c r="BW393" t="n">
        <v>1476.215</v>
      </c>
      <c r="BX393" t="n">
        <v>26.758662</v>
      </c>
      <c r="BY393" t="inlineStr">
        <is>
          <t>2022-11-08 06:31:00</t>
        </is>
      </c>
      <c r="BZ393" t="inlineStr">
        <is>
          <t>2022-11-08 06:31:00</t>
        </is>
      </c>
      <c r="CA393" t="inlineStr">
        <is>
          <t>2022-11-08 06:31:00</t>
        </is>
      </c>
    </row>
    <row r="394">
      <c r="A394" t="n">
        <v>391</v>
      </c>
      <c r="B394" t="n">
        <v>202</v>
      </c>
      <c r="C394" t="n">
        <v>76</v>
      </c>
      <c r="D394" t="n">
        <v>1068.214516773711</v>
      </c>
      <c r="E394" t="n">
        <v>10.40265357336981</v>
      </c>
      <c r="F394" t="n">
        <v>129.1528497546796</v>
      </c>
      <c r="G394" t="n">
        <v>4189.610747358744</v>
      </c>
      <c r="H394" t="n">
        <v>229549.5846395011</v>
      </c>
      <c r="I394" t="n">
        <v>195498.6547640775</v>
      </c>
      <c r="J394" t="n">
        <v>1043.171760747265</v>
      </c>
      <c r="K394" t="n">
        <v>1166.37985769899</v>
      </c>
      <c r="L394" t="n">
        <v>-1383.654119077667</v>
      </c>
      <c r="M394" t="n">
        <v>2.538520988877381</v>
      </c>
      <c r="N394" t="n">
        <v>24.38851601547018</v>
      </c>
      <c r="O394" t="n">
        <v>1.27897692436818e-13</v>
      </c>
      <c r="P394" t="n">
        <v>1.042409346754438</v>
      </c>
      <c r="Q394" t="n">
        <v>6.324573269340225</v>
      </c>
      <c r="R394" t="n">
        <v>1129.201353809286</v>
      </c>
      <c r="S394" t="n">
        <v>36.55009803855076</v>
      </c>
      <c r="T394" t="n">
        <v>857.3188212256777</v>
      </c>
      <c r="U394" t="n">
        <v>14258.29264094707</v>
      </c>
      <c r="V394" t="n">
        <v>225</v>
      </c>
      <c r="W394" t="n">
        <v>782.6666666666666</v>
      </c>
      <c r="X394" t="n">
        <v>114</v>
      </c>
      <c r="Y394" t="n">
        <v>2</v>
      </c>
      <c r="Z394" t="n">
        <v>0.2282184658592853</v>
      </c>
      <c r="AA394" t="n">
        <v>3.791084196790125</v>
      </c>
      <c r="AB394" t="n">
        <v>126.2914659745431</v>
      </c>
      <c r="AC394" t="n">
        <v>4800.57214462024</v>
      </c>
      <c r="AD394" t="n">
        <v>5308.079753979073</v>
      </c>
      <c r="AE394" t="n">
        <v>1.139261851168545</v>
      </c>
      <c r="AF394" t="n">
        <v>16.61354638726613</v>
      </c>
      <c r="AG394" t="n">
        <v>265.2183290930878</v>
      </c>
      <c r="AH394" t="n">
        <v>31623.13043517236</v>
      </c>
      <c r="AI394" t="n">
        <v>21400.5499239395</v>
      </c>
      <c r="AJ394" t="n">
        <v>-56.18181469309938</v>
      </c>
      <c r="AK394" t="n">
        <v>-156.3336661926741</v>
      </c>
      <c r="AL394" t="n">
        <v>759.5850077452105</v>
      </c>
      <c r="AM394" t="n">
        <v>1.496111642122941</v>
      </c>
      <c r="AN394" t="n">
        <v>18.06394274612994</v>
      </c>
      <c r="AO394" t="n">
        <v>-1129.201353809286</v>
      </c>
      <c r="AP394" t="n">
        <v>933074.1045282404</v>
      </c>
      <c r="AQ394" t="n">
        <v>0.2199694395999107</v>
      </c>
      <c r="AR394" t="n">
        <v>0.2043325103283198</v>
      </c>
      <c r="AS394" t="n">
        <v>0.1201494901166737</v>
      </c>
      <c r="AT394" t="n">
        <v>0.2460129062413871</v>
      </c>
      <c r="AU394" t="n">
        <v>0.2095356537137087</v>
      </c>
      <c r="AV394" t="n">
        <v>9.566476658508877</v>
      </c>
      <c r="AW394" t="n">
        <v>93.37166206640659</v>
      </c>
      <c r="AX394" t="n">
        <v>6055.301951932767</v>
      </c>
      <c r="AY394" t="n">
        <v>155093.1875337396</v>
      </c>
      <c r="AZ394" t="n">
        <v>201964.2384953924</v>
      </c>
      <c r="BA394" t="n">
        <v>26125.70978453163</v>
      </c>
      <c r="BB394" t="n">
        <v>33437.36175750054</v>
      </c>
      <c r="BC394" t="n">
        <v>59563.07154203216</v>
      </c>
      <c r="BD394" t="n">
        <v>2.538520988877381</v>
      </c>
      <c r="BE394" t="n">
        <v>1.042409346754438</v>
      </c>
      <c r="BF394" t="n">
        <v>24.38851601547018</v>
      </c>
      <c r="BG394" t="n">
        <v>6.324573269340225</v>
      </c>
      <c r="BH394" t="n">
        <v>1.27897692436818e-13</v>
      </c>
      <c r="BI394" t="n">
        <v>1129.201353809286</v>
      </c>
      <c r="BJ394" t="n">
        <v>50540.18395555724</v>
      </c>
      <c r="BK394" t="n">
        <v>21331.77930738309</v>
      </c>
      <c r="BL394" t="n">
        <v>38547.99273033523</v>
      </c>
      <c r="BM394" t="n">
        <v>11452.32414861029</v>
      </c>
      <c r="BN394" t="n">
        <v>223.1333816732179</v>
      </c>
      <c r="BO394" t="n">
        <v>31247.54161469395</v>
      </c>
      <c r="BP394" t="n">
        <v>0.4065832102748459</v>
      </c>
      <c r="BQ394" t="n">
        <v>1.385983031596322</v>
      </c>
      <c r="BR394" t="n">
        <v>0</v>
      </c>
      <c r="BS394" t="n">
        <v>8055.447824263731</v>
      </c>
      <c r="BT394" t="n">
        <v>2537.579847297668</v>
      </c>
      <c r="BU394" t="n">
        <v>145.0453840715154</v>
      </c>
      <c r="BV394" t="n">
        <v>19762.05</v>
      </c>
      <c r="BW394" t="n">
        <v>1480.0225</v>
      </c>
      <c r="BX394" t="n">
        <v>27.12108526</v>
      </c>
      <c r="BY394" t="inlineStr">
        <is>
          <t>2022-11-08 06:32:00</t>
        </is>
      </c>
      <c r="BZ394" t="inlineStr">
        <is>
          <t>2022-11-08 06:32:00</t>
        </is>
      </c>
      <c r="CA394" t="inlineStr">
        <is>
          <t>2022-11-08 06:32:00</t>
        </is>
      </c>
    </row>
    <row r="395">
      <c r="A395" t="n">
        <v>392</v>
      </c>
      <c r="B395" t="n">
        <v>202</v>
      </c>
      <c r="C395" t="n">
        <v>76</v>
      </c>
      <c r="D395" t="n">
        <v>1068.646818285912</v>
      </c>
      <c r="E395" t="n">
        <v>10.40265357336981</v>
      </c>
      <c r="F395" t="n">
        <v>129.1528497546796</v>
      </c>
      <c r="G395" t="n">
        <v>4189.610747358744</v>
      </c>
      <c r="H395" t="n">
        <v>229549.5846395011</v>
      </c>
      <c r="I395" t="n">
        <v>195894.7530644118</v>
      </c>
      <c r="J395" t="n">
        <v>1025.55327469213</v>
      </c>
      <c r="K395" t="n">
        <v>1166.37985769899</v>
      </c>
      <c r="L395" t="n">
        <v>-1383.654119077667</v>
      </c>
      <c r="M395" t="n">
        <v>2.615951547612661</v>
      </c>
      <c r="N395" t="n">
        <v>24.38851601547018</v>
      </c>
      <c r="O395" t="n">
        <v>1.27897692436818e-13</v>
      </c>
      <c r="P395" t="n">
        <v>1.298832539076326</v>
      </c>
      <c r="Q395" t="n">
        <v>5.541616439870868</v>
      </c>
      <c r="R395" t="n">
        <v>1129.201353809286</v>
      </c>
      <c r="S395" t="n">
        <v>36.88395178960793</v>
      </c>
      <c r="T395" t="n">
        <v>858.101778055147</v>
      </c>
      <c r="U395" t="n">
        <v>14258.29264094707</v>
      </c>
      <c r="V395" t="n">
        <v>225.6666666666667</v>
      </c>
      <c r="W395" t="n">
        <v>783.6666666666666</v>
      </c>
      <c r="X395" t="n">
        <v>114</v>
      </c>
      <c r="Y395" t="n">
        <v>2</v>
      </c>
      <c r="Z395" t="n">
        <v>0.228226971920788</v>
      </c>
      <c r="AA395" t="n">
        <v>3.791084196790125</v>
      </c>
      <c r="AB395" t="n">
        <v>126.2914659745431</v>
      </c>
      <c r="AC395" t="n">
        <v>4800.572171559648</v>
      </c>
      <c r="AD395" t="n">
        <v>5319.278927471487</v>
      </c>
      <c r="AE395" t="n">
        <v>1.139264960162945</v>
      </c>
      <c r="AF395" t="n">
        <v>16.61354638726613</v>
      </c>
      <c r="AG395" t="n">
        <v>265.2183290930878</v>
      </c>
      <c r="AH395" t="n">
        <v>31623.13044501881</v>
      </c>
      <c r="AI395" t="n">
        <v>21411.74412980501</v>
      </c>
      <c r="AJ395" t="n">
        <v>-103.8130223394859</v>
      </c>
      <c r="AK395" t="n">
        <v>-227.6845060925108</v>
      </c>
      <c r="AL395" t="n">
        <v>843.2499073717826</v>
      </c>
      <c r="AM395" t="n">
        <v>1.317119008536334</v>
      </c>
      <c r="AN395" t="n">
        <v>18.84689957559929</v>
      </c>
      <c r="AO395" t="n">
        <v>-1129.201353809286</v>
      </c>
      <c r="AP395" t="n">
        <v>935466.1040819776</v>
      </c>
      <c r="AQ395" t="n">
        <v>0.2197597103225425</v>
      </c>
      <c r="AR395" t="n">
        <v>0.2043357025358285</v>
      </c>
      <c r="AS395" t="n">
        <v>0.1214654275440977</v>
      </c>
      <c r="AT395" t="n">
        <v>0.2453827896655155</v>
      </c>
      <c r="AU395" t="n">
        <v>0.209056369932016</v>
      </c>
      <c r="AV395" t="n">
        <v>9.561195665610134</v>
      </c>
      <c r="AW395" t="n">
        <v>93.31255925481416</v>
      </c>
      <c r="AX395" t="n">
        <v>6044.158018084726</v>
      </c>
      <c r="AY395" t="n">
        <v>154991.8585353444</v>
      </c>
      <c r="AZ395" t="n">
        <v>202253.3072232926</v>
      </c>
      <c r="BA395" t="n">
        <v>31201.33635007549</v>
      </c>
      <c r="BB395" t="n">
        <v>32296.18651941236</v>
      </c>
      <c r="BC395" t="n">
        <v>63497.52286948785</v>
      </c>
      <c r="BD395" t="n">
        <v>2.615951547612661</v>
      </c>
      <c r="BE395" t="n">
        <v>1.298832539076326</v>
      </c>
      <c r="BF395" t="n">
        <v>24.38851601547018</v>
      </c>
      <c r="BG395" t="n">
        <v>5.541616439870868</v>
      </c>
      <c r="BH395" t="n">
        <v>1.27897692436818e-13</v>
      </c>
      <c r="BI395" t="n">
        <v>1129.201353809286</v>
      </c>
      <c r="BJ395" t="n">
        <v>52072.84017648265</v>
      </c>
      <c r="BK395" t="n">
        <v>26407.40587292696</v>
      </c>
      <c r="BL395" t="n">
        <v>38547.99273033523</v>
      </c>
      <c r="BM395" t="n">
        <v>10293.53042446698</v>
      </c>
      <c r="BN395" t="n">
        <v>223.1333816732179</v>
      </c>
      <c r="BO395" t="n">
        <v>31247.54161469395</v>
      </c>
      <c r="BP395" t="n">
        <v>0.4395611419324428</v>
      </c>
      <c r="BQ395" t="n">
        <v>1.385983031596322</v>
      </c>
      <c r="BR395" t="n">
        <v>0</v>
      </c>
      <c r="BS395" t="n">
        <v>8708.211189707963</v>
      </c>
      <c r="BT395" t="n">
        <v>2537.579847297668</v>
      </c>
      <c r="BU395" t="n">
        <v>145.0453840715154</v>
      </c>
      <c r="BV395" t="n">
        <v>19793.945</v>
      </c>
      <c r="BW395" t="n">
        <v>1482.6325</v>
      </c>
      <c r="BX395" t="n">
        <v>27.05101178</v>
      </c>
      <c r="BY395" t="inlineStr">
        <is>
          <t>2022-11-08 06:33:00</t>
        </is>
      </c>
      <c r="BZ395" t="inlineStr">
        <is>
          <t>2022-11-08 06:33:00</t>
        </is>
      </c>
      <c r="CA395" t="inlineStr">
        <is>
          <t>2022-11-08 06:33:00</t>
        </is>
      </c>
    </row>
    <row r="396">
      <c r="A396" t="n">
        <v>393</v>
      </c>
      <c r="B396" t="n">
        <v>202</v>
      </c>
      <c r="C396" t="n">
        <v>76</v>
      </c>
      <c r="D396" t="n">
        <v>1068.646818285912</v>
      </c>
      <c r="E396" t="n">
        <v>10.40265357336981</v>
      </c>
      <c r="F396" t="n">
        <v>129.1528497546796</v>
      </c>
      <c r="G396" t="n">
        <v>4189.610747358744</v>
      </c>
      <c r="H396" t="n">
        <v>229549.5846395011</v>
      </c>
      <c r="I396" t="n">
        <v>195894.7530644118</v>
      </c>
      <c r="J396" t="n">
        <v>1025.55327469213</v>
      </c>
      <c r="K396" t="n">
        <v>1166.37985769899</v>
      </c>
      <c r="L396" t="n">
        <v>-1383.654119077667</v>
      </c>
      <c r="M396" t="n">
        <v>2.654666826980302</v>
      </c>
      <c r="N396" t="n">
        <v>24.38851601547018</v>
      </c>
      <c r="O396" t="n">
        <v>1.27897692436818e-13</v>
      </c>
      <c r="P396" t="n">
        <v>1.42704413523727</v>
      </c>
      <c r="Q396" t="n">
        <v>5.541616439870868</v>
      </c>
      <c r="R396" t="n">
        <v>1129.201353809286</v>
      </c>
      <c r="S396" t="n">
        <v>37.05087866513652</v>
      </c>
      <c r="T396" t="n">
        <v>858.101778055147</v>
      </c>
      <c r="U396" t="n">
        <v>14258.29264094707</v>
      </c>
      <c r="V396" t="n">
        <v>226</v>
      </c>
      <c r="W396" t="n">
        <v>784</v>
      </c>
      <c r="X396" t="n">
        <v>114</v>
      </c>
      <c r="Y396" t="n">
        <v>2</v>
      </c>
      <c r="Z396" t="n">
        <v>0.2282312249515393</v>
      </c>
      <c r="AA396" t="n">
        <v>3.791084196790125</v>
      </c>
      <c r="AB396" t="n">
        <v>126.2914659745431</v>
      </c>
      <c r="AC396" t="n">
        <v>4800.572185029353</v>
      </c>
      <c r="AD396" t="n">
        <v>5319.278927471487</v>
      </c>
      <c r="AE396" t="n">
        <v>1.139266514660145</v>
      </c>
      <c r="AF396" t="n">
        <v>16.61354638726613</v>
      </c>
      <c r="AG396" t="n">
        <v>265.2183290930878</v>
      </c>
      <c r="AH396" t="n">
        <v>31623.13044994203</v>
      </c>
      <c r="AI396" t="n">
        <v>21411.74412980501</v>
      </c>
      <c r="AJ396" t="n">
        <v>-119.7191826146566</v>
      </c>
      <c r="AK396" t="n">
        <v>-244.0813087232815</v>
      </c>
      <c r="AL396" t="n">
        <v>816.8742178777394</v>
      </c>
      <c r="AM396" t="n">
        <v>1.227622691743031</v>
      </c>
      <c r="AN396" t="n">
        <v>18.84689957559929</v>
      </c>
      <c r="AO396" t="n">
        <v>-1129.201353809286</v>
      </c>
      <c r="AP396" t="n">
        <v>936222.2862718353</v>
      </c>
      <c r="AQ396" t="n">
        <v>0.2199366066207367</v>
      </c>
      <c r="AR396" t="n">
        <v>0.2045307138291156</v>
      </c>
      <c r="AS396" t="n">
        <v>0.1210537404869139</v>
      </c>
      <c r="AT396" t="n">
        <v>0.2451870544052084</v>
      </c>
      <c r="AU396" t="n">
        <v>0.2092918846580255</v>
      </c>
      <c r="AV396" t="n">
        <v>9.562255652590114</v>
      </c>
      <c r="AW396" t="n">
        <v>93.32772654013638</v>
      </c>
      <c r="AX396" t="n">
        <v>6047.444069344802</v>
      </c>
      <c r="AY396" t="n">
        <v>155031.5629510678</v>
      </c>
      <c r="AZ396" t="n">
        <v>202296.9811777846</v>
      </c>
      <c r="BA396" t="n">
        <v>33739.14963284743</v>
      </c>
      <c r="BB396" t="n">
        <v>32296.18651941236</v>
      </c>
      <c r="BC396" t="n">
        <v>66035.3361522598</v>
      </c>
      <c r="BD396" t="n">
        <v>2.654666826980302</v>
      </c>
      <c r="BE396" t="n">
        <v>1.42704413523727</v>
      </c>
      <c r="BF396" t="n">
        <v>24.38851601547018</v>
      </c>
      <c r="BG396" t="n">
        <v>5.541616439870868</v>
      </c>
      <c r="BH396" t="n">
        <v>1.27897692436818e-13</v>
      </c>
      <c r="BI396" t="n">
        <v>1129.201353809286</v>
      </c>
      <c r="BJ396" t="n">
        <v>52839.16828694536</v>
      </c>
      <c r="BK396" t="n">
        <v>28945.2191556989</v>
      </c>
      <c r="BL396" t="n">
        <v>38547.99273033523</v>
      </c>
      <c r="BM396" t="n">
        <v>10293.53042446698</v>
      </c>
      <c r="BN396" t="n">
        <v>223.1333816732179</v>
      </c>
      <c r="BO396" t="n">
        <v>31247.54161469395</v>
      </c>
      <c r="BP396" t="n">
        <v>0.4560501077612413</v>
      </c>
      <c r="BQ396" t="n">
        <v>1.385983031596322</v>
      </c>
      <c r="BR396" t="n">
        <v>0</v>
      </c>
      <c r="BS396" t="n">
        <v>9034.592872430079</v>
      </c>
      <c r="BT396" t="n">
        <v>2537.579847297668</v>
      </c>
      <c r="BU396" t="n">
        <v>145.0453840715154</v>
      </c>
      <c r="BV396" t="n">
        <v>19793.945</v>
      </c>
      <c r="BW396" t="n">
        <v>1482.6325</v>
      </c>
      <c r="BX396" t="n">
        <v>27.05101178</v>
      </c>
      <c r="BY396" t="inlineStr">
        <is>
          <t>2022-11-08 06:33:00</t>
        </is>
      </c>
      <c r="BZ396" t="inlineStr">
        <is>
          <t>2022-11-08 06:33:00</t>
        </is>
      </c>
      <c r="CA396" t="inlineStr">
        <is>
          <t>2022-11-08 06:33:00</t>
        </is>
      </c>
    </row>
    <row r="397">
      <c r="A397" t="n">
        <v>394</v>
      </c>
      <c r="B397" t="n">
        <v>202</v>
      </c>
      <c r="C397" t="n">
        <v>76</v>
      </c>
      <c r="D397" t="n">
        <v>1068.881221302642</v>
      </c>
      <c r="E397" t="n">
        <v>10.40265357336981</v>
      </c>
      <c r="F397" t="n">
        <v>129.1158762452077</v>
      </c>
      <c r="G397" t="n">
        <v>4189.610747358744</v>
      </c>
      <c r="H397" t="n">
        <v>229549.8933824275</v>
      </c>
      <c r="I397" t="n">
        <v>196155.2142187219</v>
      </c>
      <c r="J397" t="n">
        <v>1025.244533417484</v>
      </c>
      <c r="K397" t="n">
        <v>1166.37985769899</v>
      </c>
      <c r="L397" t="n">
        <v>-1383.654119077667</v>
      </c>
      <c r="M397" t="n">
        <v>2.654666826980302</v>
      </c>
      <c r="N397" t="n">
        <v>43.12156157629244</v>
      </c>
      <c r="O397" t="n">
        <v>1.27897692436818e-13</v>
      </c>
      <c r="P397" t="n">
        <v>1.423938867199276</v>
      </c>
      <c r="Q397" t="n">
        <v>5.541616439870868</v>
      </c>
      <c r="R397" t="n">
        <v>1230.045844552354</v>
      </c>
      <c r="S397" t="n">
        <v>37.05398393317451</v>
      </c>
      <c r="T397" t="n">
        <v>876.8720151997601</v>
      </c>
      <c r="U397" t="n">
        <v>14359.13713169014</v>
      </c>
      <c r="V397" t="n">
        <v>226.6666666666667</v>
      </c>
      <c r="W397" t="n">
        <v>785.3333333333334</v>
      </c>
      <c r="X397" t="n">
        <v>114.6666666666667</v>
      </c>
      <c r="Y397" t="n">
        <v>2</v>
      </c>
      <c r="Z397" t="n">
        <v>0.2282312249515393</v>
      </c>
      <c r="AA397" t="n">
        <v>3.800648904331105</v>
      </c>
      <c r="AB397" t="n">
        <v>126.2914659745431</v>
      </c>
      <c r="AC397" t="n">
        <v>4800.572216082033</v>
      </c>
      <c r="AD397" t="n">
        <v>5326.089764000872</v>
      </c>
      <c r="AE397" t="n">
        <v>1.139266514660145</v>
      </c>
      <c r="AF397" t="n">
        <v>16.61704218299791</v>
      </c>
      <c r="AG397" t="n">
        <v>265.2183290930878</v>
      </c>
      <c r="AH397" t="n">
        <v>31623.13046129145</v>
      </c>
      <c r="AI397" t="n">
        <v>21418.09044034232</v>
      </c>
      <c r="AJ397" t="n">
        <v>-125.28214900178</v>
      </c>
      <c r="AK397" t="n">
        <v>-253.2220550174467</v>
      </c>
      <c r="AL397" t="n">
        <v>852.2107599950256</v>
      </c>
      <c r="AM397" t="n">
        <v>1.230727959781025</v>
      </c>
      <c r="AN397" t="n">
        <v>37.57994513642155</v>
      </c>
      <c r="AO397" t="n">
        <v>-1230.045844552355</v>
      </c>
      <c r="AP397" t="n">
        <v>936217.4005671007</v>
      </c>
      <c r="AQ397" t="n">
        <v>0.2199377543726581</v>
      </c>
      <c r="AR397" t="n">
        <v>0.204531781184493</v>
      </c>
      <c r="AS397" t="n">
        <v>0.1210543722128706</v>
      </c>
      <c r="AT397" t="n">
        <v>0.2451852077767965</v>
      </c>
      <c r="AU397" t="n">
        <v>0.2092908844531818</v>
      </c>
      <c r="AV397" t="n">
        <v>9.562247777870715</v>
      </c>
      <c r="AW397" t="n">
        <v>93.32767600936421</v>
      </c>
      <c r="AX397" t="n">
        <v>6047.438455131982</v>
      </c>
      <c r="AY397" t="n">
        <v>155031.5400024559</v>
      </c>
      <c r="AZ397" t="n">
        <v>202502.263824128</v>
      </c>
      <c r="BA397" t="n">
        <v>33677.97293354699</v>
      </c>
      <c r="BB397" t="n">
        <v>35028.86567592269</v>
      </c>
      <c r="BC397" t="n">
        <v>68706.83860946968</v>
      </c>
      <c r="BD397" t="n">
        <v>2.654666826980302</v>
      </c>
      <c r="BE397" t="n">
        <v>1.423938867199276</v>
      </c>
      <c r="BF397" t="n">
        <v>43.12156157629244</v>
      </c>
      <c r="BG397" t="n">
        <v>5.541616439870868</v>
      </c>
      <c r="BH397" t="n">
        <v>1.27897692436818e-13</v>
      </c>
      <c r="BI397" t="n">
        <v>1230.045844552354</v>
      </c>
      <c r="BJ397" t="n">
        <v>52839.16828694536</v>
      </c>
      <c r="BK397" t="n">
        <v>28883.73371512381</v>
      </c>
      <c r="BL397" t="n">
        <v>66335.84319343652</v>
      </c>
      <c r="BM397" t="n">
        <v>10293.53042446698</v>
      </c>
      <c r="BN397" t="n">
        <v>223.1333816732179</v>
      </c>
      <c r="BO397" t="n">
        <v>33980.22077120427</v>
      </c>
      <c r="BP397" t="n">
        <v>0.4560501077612413</v>
      </c>
      <c r="BQ397" t="n">
        <v>1.866328253743358</v>
      </c>
      <c r="BR397" t="n">
        <v>0</v>
      </c>
      <c r="BS397" t="n">
        <v>9034.592872430079</v>
      </c>
      <c r="BT397" t="n">
        <v>3250.104736021696</v>
      </c>
      <c r="BU397" t="n">
        <v>145.0453840715154</v>
      </c>
      <c r="BV397" t="n">
        <v>19800.36499999</v>
      </c>
      <c r="BW397" t="n">
        <v>1483.36</v>
      </c>
      <c r="BX397" t="n">
        <v>27.09795187</v>
      </c>
      <c r="BY397" t="inlineStr">
        <is>
          <t>2022-11-08 06:34:00</t>
        </is>
      </c>
      <c r="BZ397" t="inlineStr">
        <is>
          <t>2022-11-08 06:34:00</t>
        </is>
      </c>
      <c r="CA397" t="inlineStr">
        <is>
          <t>2022-11-08 06:34:00</t>
        </is>
      </c>
    </row>
    <row r="398">
      <c r="A398" t="n">
        <v>395</v>
      </c>
      <c r="B398" t="n">
        <v>202</v>
      </c>
      <c r="C398" t="n">
        <v>76</v>
      </c>
      <c r="D398" t="n">
        <v>1069.048261534118</v>
      </c>
      <c r="E398" t="n">
        <v>10.40265357336981</v>
      </c>
      <c r="F398" t="n">
        <v>129.0973894904717</v>
      </c>
      <c r="G398" t="n">
        <v>4189.610747358744</v>
      </c>
      <c r="H398" t="n">
        <v>229655.7721693236</v>
      </c>
      <c r="I398" t="n">
        <v>196329.1519988731</v>
      </c>
      <c r="J398" t="n">
        <v>919.3662653969433</v>
      </c>
      <c r="K398" t="n">
        <v>1166.37985769899</v>
      </c>
      <c r="L398" t="n">
        <v>-1383.654119077667</v>
      </c>
      <c r="M398" t="n">
        <v>2.654666826980302</v>
      </c>
      <c r="N398" t="n">
        <v>52.48808435670357</v>
      </c>
      <c r="O398" t="n">
        <v>1.27897692436818e-13</v>
      </c>
      <c r="P398" t="n">
        <v>1.422386233180279</v>
      </c>
      <c r="Q398" t="n">
        <v>5.541616439870868</v>
      </c>
      <c r="R398" t="n">
        <v>1120.424413199748</v>
      </c>
      <c r="S398" t="n">
        <v>37.05553656719351</v>
      </c>
      <c r="T398" t="n">
        <v>886.2571337720668</v>
      </c>
      <c r="U398" t="n">
        <v>14569.60305378582</v>
      </c>
      <c r="V398" t="n">
        <v>227</v>
      </c>
      <c r="W398" t="n">
        <v>786.6666666666666</v>
      </c>
      <c r="X398" t="n">
        <v>115</v>
      </c>
      <c r="Y398" t="n">
        <v>2</v>
      </c>
      <c r="Z398" t="n">
        <v>0.2282312249515393</v>
      </c>
      <c r="AA398" t="n">
        <v>3.805431258101594</v>
      </c>
      <c r="AB398" t="n">
        <v>126.2914659745431</v>
      </c>
      <c r="AC398" t="n">
        <v>4802.172668375614</v>
      </c>
      <c r="AD398" t="n">
        <v>5330.803302207836</v>
      </c>
      <c r="AE398" t="n">
        <v>1.139266514660145</v>
      </c>
      <c r="AF398" t="n">
        <v>16.6187900808638</v>
      </c>
      <c r="AG398" t="n">
        <v>265.2183290930878</v>
      </c>
      <c r="AH398" t="n">
        <v>31623.71539267935</v>
      </c>
      <c r="AI398" t="n">
        <v>21422.57171555325</v>
      </c>
      <c r="AJ398" t="n">
        <v>-128.0636321953417</v>
      </c>
      <c r="AK398" t="n">
        <v>-257.7924281645293</v>
      </c>
      <c r="AL398" t="n">
        <v>764.1551336704516</v>
      </c>
      <c r="AM398" t="n">
        <v>1.232280593800022</v>
      </c>
      <c r="AN398" t="n">
        <v>46.94646791683268</v>
      </c>
      <c r="AO398" t="n">
        <v>-1120.424413199748</v>
      </c>
      <c r="AP398" t="n">
        <v>936784.7689725083</v>
      </c>
      <c r="AQ398" t="n">
        <v>0.2198758397268703</v>
      </c>
      <c r="AR398" t="n">
        <v>0.2044203855754683</v>
      </c>
      <c r="AS398" t="n">
        <v>0.1211909866024879</v>
      </c>
      <c r="AT398" t="n">
        <v>0.2450390177809047</v>
      </c>
      <c r="AU398" t="n">
        <v>0.2094737703142688</v>
      </c>
      <c r="AV398" t="n">
        <v>9.561519963438549</v>
      </c>
      <c r="AW398" t="n">
        <v>93.3196608158736</v>
      </c>
      <c r="AX398" t="n">
        <v>6046.037908974238</v>
      </c>
      <c r="AY398" t="n">
        <v>155018.7407838595</v>
      </c>
      <c r="AZ398" t="n">
        <v>202637.4979693446</v>
      </c>
      <c r="BA398" t="n">
        <v>29416.25263231138</v>
      </c>
      <c r="BB398" t="n">
        <v>36395.20525417785</v>
      </c>
      <c r="BC398" t="n">
        <v>65811.45788648922</v>
      </c>
      <c r="BD398" t="n">
        <v>2.654666826980302</v>
      </c>
      <c r="BE398" t="n">
        <v>1.422386233180279</v>
      </c>
      <c r="BF398" t="n">
        <v>52.48808435670357</v>
      </c>
      <c r="BG398" t="n">
        <v>5.541616439870868</v>
      </c>
      <c r="BH398" t="n">
        <v>1.27897692436818e-13</v>
      </c>
      <c r="BI398" t="n">
        <v>1120.424413199748</v>
      </c>
      <c r="BJ398" t="n">
        <v>52839.16828694536</v>
      </c>
      <c r="BK398" t="n">
        <v>28852.99099483627</v>
      </c>
      <c r="BL398" t="n">
        <v>80229.76842498718</v>
      </c>
      <c r="BM398" t="n">
        <v>10293.53042446698</v>
      </c>
      <c r="BN398" t="n">
        <v>223.1333816732179</v>
      </c>
      <c r="BO398" t="n">
        <v>31009.70450049083</v>
      </c>
      <c r="BP398" t="n">
        <v>0.4560501077612413</v>
      </c>
      <c r="BQ398" t="n">
        <v>2.106500864816877</v>
      </c>
      <c r="BR398" t="n">
        <v>0</v>
      </c>
      <c r="BS398" t="n">
        <v>9034.592872430079</v>
      </c>
      <c r="BT398" t="n">
        <v>3606.367180383711</v>
      </c>
      <c r="BU398" t="n">
        <v>145.0453840715154</v>
      </c>
      <c r="BV398" t="n">
        <v>19800.36499999</v>
      </c>
      <c r="BW398" t="n">
        <v>1483.36</v>
      </c>
      <c r="BX398" t="n">
        <v>27.09795187</v>
      </c>
      <c r="BY398" t="inlineStr">
        <is>
          <t>2022-11-08 06:34:00</t>
        </is>
      </c>
      <c r="BZ398" t="inlineStr">
        <is>
          <t>2022-11-08 06:34:00</t>
        </is>
      </c>
      <c r="CA398" t="inlineStr">
        <is>
          <t>2022-11-08 06:34:00</t>
        </is>
      </c>
    </row>
    <row r="399">
      <c r="A399" t="n">
        <v>396</v>
      </c>
      <c r="B399" t="n">
        <v>202</v>
      </c>
      <c r="C399" t="n">
        <v>76</v>
      </c>
      <c r="D399" t="n">
        <v>1069.048261534118</v>
      </c>
      <c r="E399" t="n">
        <v>10.40265357336981</v>
      </c>
      <c r="F399" t="n">
        <v>129.0973894904717</v>
      </c>
      <c r="G399" t="n">
        <v>4189.610747358744</v>
      </c>
      <c r="H399" t="n">
        <v>229708.63437704</v>
      </c>
      <c r="I399" t="n">
        <v>196329.1519988731</v>
      </c>
      <c r="J399" t="n">
        <v>866.5043167053349</v>
      </c>
      <c r="K399" t="n">
        <v>1166.37985769899</v>
      </c>
      <c r="L399" t="n">
        <v>-1383.654119077667</v>
      </c>
      <c r="M399" t="n">
        <v>3.259564087204285</v>
      </c>
      <c r="N399" t="n">
        <v>52.48808435670357</v>
      </c>
      <c r="O399" t="n">
        <v>1.27897692436818e-13</v>
      </c>
      <c r="P399" t="n">
        <v>1.422386233180279</v>
      </c>
      <c r="Q399" t="n">
        <v>5.541616439870868</v>
      </c>
      <c r="R399" t="n">
        <v>1040.402574837677</v>
      </c>
      <c r="S399" t="n">
        <v>37.6604338274175</v>
      </c>
      <c r="T399" t="n">
        <v>886.2571337720668</v>
      </c>
      <c r="U399" t="n">
        <v>14649.62489214789</v>
      </c>
      <c r="V399" t="n">
        <v>227.6666666666667</v>
      </c>
      <c r="W399" t="n">
        <v>787</v>
      </c>
      <c r="X399" t="n">
        <v>115</v>
      </c>
      <c r="Y399" t="n">
        <v>2</v>
      </c>
      <c r="Z399" t="n">
        <v>0.2283028126024045</v>
      </c>
      <c r="AA399" t="n">
        <v>3.805431258101594</v>
      </c>
      <c r="AB399" t="n">
        <v>126.2914659745431</v>
      </c>
      <c r="AC399" t="n">
        <v>4802.972886759236</v>
      </c>
      <c r="AD399" t="n">
        <v>5330.803302207836</v>
      </c>
      <c r="AE399" t="n">
        <v>1.139292678429058</v>
      </c>
      <c r="AF399" t="n">
        <v>16.6187900808638</v>
      </c>
      <c r="AG399" t="n">
        <v>265.2183290930878</v>
      </c>
      <c r="AH399" t="n">
        <v>31624.00785553595</v>
      </c>
      <c r="AI399" t="n">
        <v>21422.57171555325</v>
      </c>
      <c r="AJ399" t="n">
        <v>-112.8696124820012</v>
      </c>
      <c r="AK399" t="n">
        <v>-158.5788926336277</v>
      </c>
      <c r="AL399" t="n">
        <v>629.5462368996152</v>
      </c>
      <c r="AM399" t="n">
        <v>1.837177854024005</v>
      </c>
      <c r="AN399" t="n">
        <v>46.94646791683268</v>
      </c>
      <c r="AO399" t="n">
        <v>-1040.402574837678</v>
      </c>
      <c r="AP399" t="n">
        <v>937089.580012512</v>
      </c>
      <c r="AQ399" t="n">
        <v>0.2198043197945091</v>
      </c>
      <c r="AR399" t="n">
        <v>0.2043538929032049</v>
      </c>
      <c r="AS399" t="n">
        <v>0.121151566304308</v>
      </c>
      <c r="AT399" t="n">
        <v>0.2451286554714059</v>
      </c>
      <c r="AU399" t="n">
        <v>0.2095615655265721</v>
      </c>
      <c r="AV399" t="n">
        <v>9.563138898400746</v>
      </c>
      <c r="AW399" t="n">
        <v>93.33546195570277</v>
      </c>
      <c r="AX399" t="n">
        <v>6047.061442384048</v>
      </c>
      <c r="AY399" t="n">
        <v>155044.9854542364</v>
      </c>
      <c r="AZ399" t="n">
        <v>202671.8249160923</v>
      </c>
      <c r="BA399" t="n">
        <v>27300.68665651868</v>
      </c>
      <c r="BB399" t="n">
        <v>36395.20525417785</v>
      </c>
      <c r="BC399" t="n">
        <v>63695.89191069654</v>
      </c>
      <c r="BD399" t="n">
        <v>3.259564087204285</v>
      </c>
      <c r="BE399" t="n">
        <v>1.422386233180279</v>
      </c>
      <c r="BF399" t="n">
        <v>52.48808435670357</v>
      </c>
      <c r="BG399" t="n">
        <v>5.541616439870868</v>
      </c>
      <c r="BH399" t="n">
        <v>1.27897692436818e-13</v>
      </c>
      <c r="BI399" t="n">
        <v>1040.402574837677</v>
      </c>
      <c r="BJ399" t="n">
        <v>64805.16725205236</v>
      </c>
      <c r="BK399" t="n">
        <v>28852.99099483627</v>
      </c>
      <c r="BL399" t="n">
        <v>80229.76842498718</v>
      </c>
      <c r="BM399" t="n">
        <v>10293.53042446698</v>
      </c>
      <c r="BN399" t="n">
        <v>223.1333816732179</v>
      </c>
      <c r="BO399" t="n">
        <v>28841.27657600652</v>
      </c>
      <c r="BP399" t="n">
        <v>0.5408477432814545</v>
      </c>
      <c r="BQ399" t="n">
        <v>2.106500864816877</v>
      </c>
      <c r="BR399" t="n">
        <v>0</v>
      </c>
      <c r="BS399" t="n">
        <v>10712.04867459832</v>
      </c>
      <c r="BT399" t="n">
        <v>3606.367180383711</v>
      </c>
      <c r="BU399" t="n">
        <v>145.0453840715154</v>
      </c>
      <c r="BV399" t="n">
        <v>19781.87</v>
      </c>
      <c r="BW399" t="n">
        <v>1480.19</v>
      </c>
      <c r="BX399" t="n">
        <v>26.98009324</v>
      </c>
      <c r="BY399" t="inlineStr">
        <is>
          <t>2022-11-08 06:36:00</t>
        </is>
      </c>
      <c r="BZ399" t="inlineStr">
        <is>
          <t>2022-11-08 06:36:00</t>
        </is>
      </c>
      <c r="CA399" t="inlineStr">
        <is>
          <t>2022-11-08 06:36:00</t>
        </is>
      </c>
    </row>
    <row r="400">
      <c r="A400" t="n">
        <v>397</v>
      </c>
      <c r="B400" t="n">
        <v>202</v>
      </c>
      <c r="C400" t="n">
        <v>76</v>
      </c>
      <c r="D400" t="n">
        <v>1069.048261534118</v>
      </c>
      <c r="E400" t="n">
        <v>10.40265357336981</v>
      </c>
      <c r="F400" t="n">
        <v>128.4077156575715</v>
      </c>
      <c r="G400" t="n">
        <v>4189.610747358744</v>
      </c>
      <c r="H400" t="n">
        <v>230730.1059646857</v>
      </c>
      <c r="I400" t="n">
        <v>196329.1524688989</v>
      </c>
      <c r="J400" t="n">
        <v>866.5043167053349</v>
      </c>
      <c r="K400" t="n">
        <v>1166.37985769899</v>
      </c>
      <c r="L400" t="n">
        <v>-1383.654119077667</v>
      </c>
      <c r="M400" t="n">
        <v>3.562012717316277</v>
      </c>
      <c r="N400" t="n">
        <v>52.48808435670357</v>
      </c>
      <c r="O400" t="n">
        <v>1.27897692436818e-13</v>
      </c>
      <c r="P400" t="n">
        <v>1.422386233180279</v>
      </c>
      <c r="Q400" t="n">
        <v>5.541616439870868</v>
      </c>
      <c r="R400" t="n">
        <v>1040.402574837677</v>
      </c>
      <c r="S400" t="n">
        <v>37.96288245752949</v>
      </c>
      <c r="T400" t="n">
        <v>886.9472283386294</v>
      </c>
      <c r="U400" t="n">
        <v>14649.62489214789</v>
      </c>
      <c r="V400" t="n">
        <v>228</v>
      </c>
      <c r="W400" t="n">
        <v>787</v>
      </c>
      <c r="X400" t="n">
        <v>116.3333333333333</v>
      </c>
      <c r="Y400" t="n">
        <v>2</v>
      </c>
      <c r="Z400" t="n">
        <v>0.228338606427837</v>
      </c>
      <c r="AA400" t="n">
        <v>3.805851991764058</v>
      </c>
      <c r="AB400" t="n">
        <v>126.2914659745431</v>
      </c>
      <c r="AC400" t="n">
        <v>4802.973397924485</v>
      </c>
      <c r="AD400" t="n">
        <v>5330.803772233631</v>
      </c>
      <c r="AE400" t="n">
        <v>1.139305760313515</v>
      </c>
      <c r="AF400" t="n">
        <v>16.61894385009893</v>
      </c>
      <c r="AG400" t="n">
        <v>265.2183290930878</v>
      </c>
      <c r="AH400" t="n">
        <v>31624.00804235601</v>
      </c>
      <c r="AI400" t="n">
        <v>21422.57188733772</v>
      </c>
      <c r="AJ400" t="n">
        <v>-105.2726026253309</v>
      </c>
      <c r="AK400" t="n">
        <v>-108.972124868177</v>
      </c>
      <c r="AL400" t="n">
        <v>588.6727628600013</v>
      </c>
      <c r="AM400" t="n">
        <v>2.139626484135997</v>
      </c>
      <c r="AN400" t="n">
        <v>46.94646791683268</v>
      </c>
      <c r="AO400" t="n">
        <v>-1040.402574837678</v>
      </c>
      <c r="AP400" t="n">
        <v>935993.5995687762</v>
      </c>
      <c r="AQ400" t="n">
        <v>0.219856140830711</v>
      </c>
      <c r="AR400" t="n">
        <v>0.2041559526026014</v>
      </c>
      <c r="AS400" t="n">
        <v>0.1207658777315594</v>
      </c>
      <c r="AT400" t="n">
        <v>0.2454168858450203</v>
      </c>
      <c r="AU400" t="n">
        <v>0.2098051429901079</v>
      </c>
      <c r="AV400" t="n">
        <v>9.564595924919017</v>
      </c>
      <c r="AW400" t="n">
        <v>93.35599193131928</v>
      </c>
      <c r="AX400" t="n">
        <v>6050.279885229113</v>
      </c>
      <c r="AY400" t="n">
        <v>155071.7147907492</v>
      </c>
      <c r="AZ400" t="n">
        <v>202692.0099994177</v>
      </c>
      <c r="BA400" t="n">
        <v>27300.68665651868</v>
      </c>
      <c r="BB400" t="n">
        <v>36395.20525417785</v>
      </c>
      <c r="BC400" t="n">
        <v>63695.89191069654</v>
      </c>
      <c r="BD400" t="n">
        <v>3.562012717316277</v>
      </c>
      <c r="BE400" t="n">
        <v>1.422386233180279</v>
      </c>
      <c r="BF400" t="n">
        <v>52.48808435670357</v>
      </c>
      <c r="BG400" t="n">
        <v>5.541616439870868</v>
      </c>
      <c r="BH400" t="n">
        <v>1.27897692436818e-13</v>
      </c>
      <c r="BI400" t="n">
        <v>1040.402574837677</v>
      </c>
      <c r="BJ400" t="n">
        <v>70788.16673460587</v>
      </c>
      <c r="BK400" t="n">
        <v>28852.99099483627</v>
      </c>
      <c r="BL400" t="n">
        <v>80229.76842498718</v>
      </c>
      <c r="BM400" t="n">
        <v>10293.53042446698</v>
      </c>
      <c r="BN400" t="n">
        <v>223.1333816732179</v>
      </c>
      <c r="BO400" t="n">
        <v>28841.27657600652</v>
      </c>
      <c r="BP400" t="n">
        <v>0.583246561041561</v>
      </c>
      <c r="BQ400" t="n">
        <v>2.106500864816877</v>
      </c>
      <c r="BR400" t="n">
        <v>0</v>
      </c>
      <c r="BS400" t="n">
        <v>11550.77657568244</v>
      </c>
      <c r="BT400" t="n">
        <v>3606.367180383711</v>
      </c>
      <c r="BU400" t="n">
        <v>145.0453840715154</v>
      </c>
      <c r="BV400" t="n">
        <v>19781.87</v>
      </c>
      <c r="BW400" t="n">
        <v>1480.19</v>
      </c>
      <c r="BX400" t="n">
        <v>26.98009324</v>
      </c>
      <c r="BY400" t="inlineStr">
        <is>
          <t>2022-11-08 06:36:00</t>
        </is>
      </c>
      <c r="BZ400" t="inlineStr">
        <is>
          <t>2022-11-08 06:36:00</t>
        </is>
      </c>
      <c r="CA400" t="inlineStr">
        <is>
          <t>2022-11-08 06:36:00</t>
        </is>
      </c>
    </row>
    <row r="401">
      <c r="A401" t="n">
        <v>398</v>
      </c>
      <c r="B401" t="n">
        <v>202</v>
      </c>
      <c r="C401" t="n">
        <v>76</v>
      </c>
      <c r="D401" t="n">
        <v>1069.048261534118</v>
      </c>
      <c r="E401" t="n">
        <v>10.40265357336981</v>
      </c>
      <c r="F401" t="n">
        <v>128.0628787411214</v>
      </c>
      <c r="G401" t="n">
        <v>4189.610747358744</v>
      </c>
      <c r="H401" t="n">
        <v>231240.8417585086</v>
      </c>
      <c r="I401" t="n">
        <v>196329.1527039118</v>
      </c>
      <c r="J401" t="n">
        <v>866.5043167053349</v>
      </c>
      <c r="K401" t="n">
        <v>1166.37985769899</v>
      </c>
      <c r="L401" t="n">
        <v>-1383.654119077667</v>
      </c>
      <c r="M401" t="n">
        <v>3.562012717316277</v>
      </c>
      <c r="N401" t="n">
        <v>52.48808435670357</v>
      </c>
      <c r="O401" t="n">
        <v>1.27897692436818e-13</v>
      </c>
      <c r="P401" t="n">
        <v>1.422386233180279</v>
      </c>
      <c r="Q401" t="n">
        <v>5.541616439870868</v>
      </c>
      <c r="R401" t="n">
        <v>1040.402574837677</v>
      </c>
      <c r="S401" t="n">
        <v>37.96288245752949</v>
      </c>
      <c r="T401" t="n">
        <v>887.2922756219108</v>
      </c>
      <c r="U401" t="n">
        <v>14649.62489214789</v>
      </c>
      <c r="V401" t="n">
        <v>228</v>
      </c>
      <c r="W401" t="n">
        <v>787</v>
      </c>
      <c r="X401" t="n">
        <v>117</v>
      </c>
      <c r="Y401" t="n">
        <v>2</v>
      </c>
      <c r="Z401" t="n">
        <v>0.228338606427837</v>
      </c>
      <c r="AA401" t="n">
        <v>3.80606235859529</v>
      </c>
      <c r="AB401" t="n">
        <v>126.2914659745431</v>
      </c>
      <c r="AC401" t="n">
        <v>4802.973653507109</v>
      </c>
      <c r="AD401" t="n">
        <v>5330.804007246528</v>
      </c>
      <c r="AE401" t="n">
        <v>1.139305760313515</v>
      </c>
      <c r="AF401" t="n">
        <v>16.6190207347165</v>
      </c>
      <c r="AG401" t="n">
        <v>265.2183290930878</v>
      </c>
      <c r="AH401" t="n">
        <v>31624.00813576604</v>
      </c>
      <c r="AI401" t="n">
        <v>21422.57197322995</v>
      </c>
      <c r="AJ401" t="n">
        <v>-76.43756970745791</v>
      </c>
      <c r="AK401" t="n">
        <v>-42.76201668725752</v>
      </c>
      <c r="AL401" t="n">
        <v>446.8646711706062</v>
      </c>
      <c r="AM401" t="n">
        <v>2.139626484135997</v>
      </c>
      <c r="AN401" t="n">
        <v>46.94646791683268</v>
      </c>
      <c r="AO401" t="n">
        <v>-1040.402574837678</v>
      </c>
      <c r="AP401" t="n">
        <v>935994.5371526632</v>
      </c>
      <c r="AQ401" t="n">
        <v>0.2198559206012471</v>
      </c>
      <c r="AR401" t="n">
        <v>0.202519763694842</v>
      </c>
      <c r="AS401" t="n">
        <v>0.1207657567606172</v>
      </c>
      <c r="AT401" t="n">
        <v>0.2470536232636073</v>
      </c>
      <c r="AU401" t="n">
        <v>0.2098049356796863</v>
      </c>
      <c r="AV401" t="n">
        <v>9.56460548418327</v>
      </c>
      <c r="AW401" t="n">
        <v>93.35608522731492</v>
      </c>
      <c r="AX401" t="n">
        <v>6050.285933227405</v>
      </c>
      <c r="AY401" t="n">
        <v>155071.8697707307</v>
      </c>
      <c r="AZ401" t="n">
        <v>202692.21245366</v>
      </c>
      <c r="BA401" t="n">
        <v>27300.68665651868</v>
      </c>
      <c r="BB401" t="n">
        <v>36395.20525417785</v>
      </c>
      <c r="BC401" t="n">
        <v>63695.89191069654</v>
      </c>
      <c r="BD401" t="n">
        <v>3.562012717316277</v>
      </c>
      <c r="BE401" t="n">
        <v>1.422386233180279</v>
      </c>
      <c r="BF401" t="n">
        <v>52.48808435670357</v>
      </c>
      <c r="BG401" t="n">
        <v>5.541616439870868</v>
      </c>
      <c r="BH401" t="n">
        <v>1.27897692436818e-13</v>
      </c>
      <c r="BI401" t="n">
        <v>1040.402574837677</v>
      </c>
      <c r="BJ401" t="n">
        <v>70788.16673460587</v>
      </c>
      <c r="BK401" t="n">
        <v>28852.99099483627</v>
      </c>
      <c r="BL401" t="n">
        <v>80229.76842498718</v>
      </c>
      <c r="BM401" t="n">
        <v>10293.53042446698</v>
      </c>
      <c r="BN401" t="n">
        <v>223.1333816732179</v>
      </c>
      <c r="BO401" t="n">
        <v>28841.27657600652</v>
      </c>
      <c r="BP401" t="n">
        <v>0.583246561041561</v>
      </c>
      <c r="BQ401" t="n">
        <v>2.106500864816877</v>
      </c>
      <c r="BR401" t="n">
        <v>0</v>
      </c>
      <c r="BS401" t="n">
        <v>11550.77657568244</v>
      </c>
      <c r="BT401" t="n">
        <v>3606.367180383711</v>
      </c>
      <c r="BU401" t="n">
        <v>145.0453840715154</v>
      </c>
      <c r="BV401" t="n">
        <v>19761.655</v>
      </c>
      <c r="BW401" t="n">
        <v>1478.07450193</v>
      </c>
      <c r="BX401" t="n">
        <v>26.77564148</v>
      </c>
      <c r="BY401" t="inlineStr">
        <is>
          <t>2022-11-08 06:38:00</t>
        </is>
      </c>
      <c r="BZ401" t="inlineStr">
        <is>
          <t>2022-11-08 06:38:00</t>
        </is>
      </c>
      <c r="CA401" t="inlineStr">
        <is>
          <t>2022-11-08 06:38:00</t>
        </is>
      </c>
    </row>
    <row r="402">
      <c r="A402" t="n">
        <v>399</v>
      </c>
      <c r="B402" t="n">
        <v>202</v>
      </c>
      <c r="C402" t="n">
        <v>76</v>
      </c>
      <c r="D402" t="n">
        <v>1069.048813134599</v>
      </c>
      <c r="E402" t="n">
        <v>10.40265357336981</v>
      </c>
      <c r="F402" t="n">
        <v>128.0631065749473</v>
      </c>
      <c r="G402" t="n">
        <v>4189.610747358744</v>
      </c>
      <c r="H402" t="n">
        <v>231240.9872621887</v>
      </c>
      <c r="I402" t="n">
        <v>196329.1527039118</v>
      </c>
      <c r="J402" t="n">
        <v>866.5043167053349</v>
      </c>
      <c r="K402" t="n">
        <v>1166.37985769899</v>
      </c>
      <c r="L402" t="n">
        <v>-1383.654119077667</v>
      </c>
      <c r="M402" t="n">
        <v>3.562012717316277</v>
      </c>
      <c r="N402" t="n">
        <v>52.48808435670357</v>
      </c>
      <c r="O402" t="n">
        <v>1.27897692436818e-13</v>
      </c>
      <c r="P402" t="n">
        <v>1.422386233180279</v>
      </c>
      <c r="Q402" t="n">
        <v>5.541616439870868</v>
      </c>
      <c r="R402" t="n">
        <v>1040.402574837677</v>
      </c>
      <c r="S402" t="n">
        <v>37.96288245752949</v>
      </c>
      <c r="T402" t="n">
        <v>887.2922756219108</v>
      </c>
      <c r="U402" t="n">
        <v>14649.62489214789</v>
      </c>
      <c r="V402" t="n">
        <v>228</v>
      </c>
      <c r="W402" t="n">
        <v>787</v>
      </c>
      <c r="X402" t="n">
        <v>117</v>
      </c>
      <c r="Y402" t="n">
        <v>2</v>
      </c>
      <c r="Z402" t="n">
        <v>0.228338606427837</v>
      </c>
      <c r="AA402" t="n">
        <v>3.806062455472496</v>
      </c>
      <c r="AB402" t="n">
        <v>126.2914659745431</v>
      </c>
      <c r="AC402" t="n">
        <v>4802.976453688422</v>
      </c>
      <c r="AD402" t="n">
        <v>5330.804007246528</v>
      </c>
      <c r="AE402" t="n">
        <v>1.139305760313515</v>
      </c>
      <c r="AF402" t="n">
        <v>16.61902083159371</v>
      </c>
      <c r="AG402" t="n">
        <v>265.2183290930878</v>
      </c>
      <c r="AH402" t="n">
        <v>31624.01093594736</v>
      </c>
      <c r="AI402" t="n">
        <v>21422.57197322995</v>
      </c>
      <c r="AJ402" t="n">
        <v>-98.47215644991877</v>
      </c>
      <c r="AK402" t="n">
        <v>-72.89379447631698</v>
      </c>
      <c r="AL402" t="n">
        <v>498.7288366305048</v>
      </c>
      <c r="AM402" t="n">
        <v>2.139626484135997</v>
      </c>
      <c r="AN402" t="n">
        <v>46.94646791683268</v>
      </c>
      <c r="AO402" t="n">
        <v>-1040.402574837678</v>
      </c>
      <c r="AP402" t="n">
        <v>934658.7187750852</v>
      </c>
      <c r="AQ402" t="n">
        <v>0.2199451488248731</v>
      </c>
      <c r="AR402" t="n">
        <v>0.202519349478785</v>
      </c>
      <c r="AS402" t="n">
        <v>0.1200219000353939</v>
      </c>
      <c r="AT402" t="n">
        <v>0.2474067133954099</v>
      </c>
      <c r="AU402" t="n">
        <v>0.2101068882655381</v>
      </c>
      <c r="AV402" t="n">
        <v>9.568006076245837</v>
      </c>
      <c r="AW402" t="n">
        <v>93.39281206812193</v>
      </c>
      <c r="AX402" t="n">
        <v>6056.789766833849</v>
      </c>
      <c r="AY402" t="n">
        <v>155134.5926109435</v>
      </c>
      <c r="AZ402" t="n">
        <v>202749.2315691343</v>
      </c>
      <c r="BA402" t="n">
        <v>27300.68665651868</v>
      </c>
      <c r="BB402" t="n">
        <v>36395.20525417785</v>
      </c>
      <c r="BC402" t="n">
        <v>63695.89191069654</v>
      </c>
      <c r="BD402" t="n">
        <v>3.562012717316277</v>
      </c>
      <c r="BE402" t="n">
        <v>1.422386233180279</v>
      </c>
      <c r="BF402" t="n">
        <v>52.48808435670357</v>
      </c>
      <c r="BG402" t="n">
        <v>5.541616439870868</v>
      </c>
      <c r="BH402" t="n">
        <v>1.27897692436818e-13</v>
      </c>
      <c r="BI402" t="n">
        <v>1040.402574837677</v>
      </c>
      <c r="BJ402" t="n">
        <v>70788.16673460587</v>
      </c>
      <c r="BK402" t="n">
        <v>28852.99099483627</v>
      </c>
      <c r="BL402" t="n">
        <v>80229.76842498718</v>
      </c>
      <c r="BM402" t="n">
        <v>10293.53042446698</v>
      </c>
      <c r="BN402" t="n">
        <v>223.1333816732179</v>
      </c>
      <c r="BO402" t="n">
        <v>28841.27657600652</v>
      </c>
      <c r="BP402" t="n">
        <v>0.583246561041561</v>
      </c>
      <c r="BQ402" t="n">
        <v>2.106500864816877</v>
      </c>
      <c r="BR402" t="n">
        <v>0</v>
      </c>
      <c r="BS402" t="n">
        <v>11550.77657568244</v>
      </c>
      <c r="BT402" t="n">
        <v>3606.367180383711</v>
      </c>
      <c r="BU402" t="n">
        <v>145.0453840715154</v>
      </c>
      <c r="BV402" t="n">
        <v>19787.21</v>
      </c>
      <c r="BW402" t="n">
        <v>1480.095</v>
      </c>
      <c r="BX402" t="n">
        <v>26.9526425</v>
      </c>
      <c r="BY402" t="inlineStr">
        <is>
          <t>2022-11-08 06:40:00</t>
        </is>
      </c>
      <c r="BZ402" t="inlineStr">
        <is>
          <t>2022-11-08 06:40:00</t>
        </is>
      </c>
      <c r="CA402" t="inlineStr">
        <is>
          <t>2022-11-08 06:40:00</t>
        </is>
      </c>
    </row>
    <row r="403">
      <c r="A403" t="n">
        <v>400</v>
      </c>
      <c r="B403" t="n">
        <v>202</v>
      </c>
      <c r="C403" t="n">
        <v>76</v>
      </c>
      <c r="D403" t="n">
        <v>1069.048813134599</v>
      </c>
      <c r="E403" t="n">
        <v>10.40265357336981</v>
      </c>
      <c r="F403" t="n">
        <v>128.0631065749473</v>
      </c>
      <c r="G403" t="n">
        <v>4189.610747358744</v>
      </c>
      <c r="H403" t="n">
        <v>231240.9872621887</v>
      </c>
      <c r="I403" t="n">
        <v>196329.1527039118</v>
      </c>
      <c r="J403" t="n">
        <v>866.5043167053349</v>
      </c>
      <c r="K403" t="n">
        <v>1166.37985769899</v>
      </c>
      <c r="L403" t="n">
        <v>-1383.654119077667</v>
      </c>
      <c r="M403" t="n">
        <v>3.562012717316277</v>
      </c>
      <c r="N403" t="n">
        <v>52.48808435670357</v>
      </c>
      <c r="O403" t="n">
        <v>1.27897692436818e-13</v>
      </c>
      <c r="P403" t="n">
        <v>1.422386233180279</v>
      </c>
      <c r="Q403" t="n">
        <v>5.541616439870868</v>
      </c>
      <c r="R403" t="n">
        <v>1040.402574837677</v>
      </c>
      <c r="S403" t="n">
        <v>37.96288245752949</v>
      </c>
      <c r="T403" t="n">
        <v>887.2922756219108</v>
      </c>
      <c r="U403" t="n">
        <v>14649.62489214789</v>
      </c>
      <c r="V403" t="n">
        <v>228</v>
      </c>
      <c r="W403" t="n">
        <v>787</v>
      </c>
      <c r="X403" t="n">
        <v>117</v>
      </c>
      <c r="Y403" t="n">
        <v>2</v>
      </c>
      <c r="Z403" t="n">
        <v>0.228338606427837</v>
      </c>
      <c r="AA403" t="n">
        <v>3.806062455472496</v>
      </c>
      <c r="AB403" t="n">
        <v>126.2914659745431</v>
      </c>
      <c r="AC403" t="n">
        <v>4802.976453688422</v>
      </c>
      <c r="AD403" t="n">
        <v>5330.804007246528</v>
      </c>
      <c r="AE403" t="n">
        <v>1.139305760313515</v>
      </c>
      <c r="AF403" t="n">
        <v>16.61902083159371</v>
      </c>
      <c r="AG403" t="n">
        <v>265.2183290930878</v>
      </c>
      <c r="AH403" t="n">
        <v>31624.01093594736</v>
      </c>
      <c r="AI403" t="n">
        <v>21422.57197322995</v>
      </c>
      <c r="AJ403" t="n">
        <v>-116.6982080506174</v>
      </c>
      <c r="AK403" t="n">
        <v>-104.5122104160766</v>
      </c>
      <c r="AL403" t="n">
        <v>560.1129422828028</v>
      </c>
      <c r="AM403" t="n">
        <v>2.139626484135997</v>
      </c>
      <c r="AN403" t="n">
        <v>46.94646791683268</v>
      </c>
      <c r="AO403" t="n">
        <v>-1040.402574837678</v>
      </c>
      <c r="AP403" t="n">
        <v>935924.2891481989</v>
      </c>
      <c r="AQ403" t="n">
        <v>0.219931775679053</v>
      </c>
      <c r="AR403" t="n">
        <v>0.2025223257092252</v>
      </c>
      <c r="AS403" t="n">
        <v>0.1206519394752427</v>
      </c>
      <c r="AT403" t="n">
        <v>0.2470711804469602</v>
      </c>
      <c r="AU403" t="n">
        <v>0.2098227786895188</v>
      </c>
      <c r="AV403" t="n">
        <v>9.564847842636812</v>
      </c>
      <c r="AW403" t="n">
        <v>93.36187350662158</v>
      </c>
      <c r="AX403" t="n">
        <v>6051.257299657776</v>
      </c>
      <c r="AY403" t="n">
        <v>155081.9974285116</v>
      </c>
      <c r="AZ403" t="n">
        <v>202701.4772777109</v>
      </c>
      <c r="BA403" t="n">
        <v>27300.68665651868</v>
      </c>
      <c r="BB403" t="n">
        <v>36395.20525417785</v>
      </c>
      <c r="BC403" t="n">
        <v>63695.89191069654</v>
      </c>
      <c r="BD403" t="n">
        <v>3.562012717316277</v>
      </c>
      <c r="BE403" t="n">
        <v>1.422386233180279</v>
      </c>
      <c r="BF403" t="n">
        <v>52.48808435670357</v>
      </c>
      <c r="BG403" t="n">
        <v>5.541616439870868</v>
      </c>
      <c r="BH403" t="n">
        <v>1.27897692436818e-13</v>
      </c>
      <c r="BI403" t="n">
        <v>1040.402574837677</v>
      </c>
      <c r="BJ403" t="n">
        <v>70788.16673460587</v>
      </c>
      <c r="BK403" t="n">
        <v>28852.99099483627</v>
      </c>
      <c r="BL403" t="n">
        <v>80229.76842498718</v>
      </c>
      <c r="BM403" t="n">
        <v>10293.53042446698</v>
      </c>
      <c r="BN403" t="n">
        <v>223.1333816732179</v>
      </c>
      <c r="BO403" t="n">
        <v>28841.27657600652</v>
      </c>
      <c r="BP403" t="n">
        <v>0.583246561041561</v>
      </c>
      <c r="BQ403" t="n">
        <v>2.106500864816877</v>
      </c>
      <c r="BR403" t="n">
        <v>0</v>
      </c>
      <c r="BS403" t="n">
        <v>11550.77657568244</v>
      </c>
      <c r="BT403" t="n">
        <v>3606.367180383711</v>
      </c>
      <c r="BU403" t="n">
        <v>145.0453840715154</v>
      </c>
      <c r="BV403" t="n">
        <v>19787.21</v>
      </c>
      <c r="BW403" t="n">
        <v>1480.095</v>
      </c>
      <c r="BX403" t="n">
        <v>26.9526425</v>
      </c>
      <c r="BY403" t="inlineStr">
        <is>
          <t>2022-11-08 06:40:00</t>
        </is>
      </c>
      <c r="BZ403" t="inlineStr">
        <is>
          <t>2022-11-08 06:40:00</t>
        </is>
      </c>
      <c r="CA403" t="inlineStr">
        <is>
          <t>2022-11-08 06:40:00</t>
        </is>
      </c>
    </row>
    <row r="404">
      <c r="A404" t="n">
        <v>401</v>
      </c>
      <c r="B404" t="n">
        <v>202</v>
      </c>
      <c r="C404" t="n">
        <v>76</v>
      </c>
      <c r="D404" t="n">
        <v>1069.048813134599</v>
      </c>
      <c r="E404" t="n">
        <v>10.40265357336981</v>
      </c>
      <c r="F404" t="n">
        <v>128.0631065749473</v>
      </c>
      <c r="G404" t="n">
        <v>4189.610747358744</v>
      </c>
      <c r="H404" t="n">
        <v>231240.9872621887</v>
      </c>
      <c r="I404" t="n">
        <v>196329.1527039118</v>
      </c>
      <c r="J404" t="n">
        <v>866.5043167053349</v>
      </c>
      <c r="K404" t="n">
        <v>1166.37985769899</v>
      </c>
      <c r="L404" t="n">
        <v>-1383.654119077667</v>
      </c>
      <c r="M404" t="n">
        <v>3.562012717316277</v>
      </c>
      <c r="N404" t="n">
        <v>52.48808435670357</v>
      </c>
      <c r="O404" t="n">
        <v>1.27897692436818e-13</v>
      </c>
      <c r="P404" t="n">
        <v>1.422386233180279</v>
      </c>
      <c r="Q404" t="n">
        <v>6.908645562692912</v>
      </c>
      <c r="R404" t="n">
        <v>1040.402574837677</v>
      </c>
      <c r="S404" t="n">
        <v>37.96288245752949</v>
      </c>
      <c r="T404" t="n">
        <v>888.6593047447328</v>
      </c>
      <c r="U404" t="n">
        <v>14649.62489214789</v>
      </c>
      <c r="V404" t="n">
        <v>228</v>
      </c>
      <c r="W404" t="n">
        <v>787.6666666666666</v>
      </c>
      <c r="X404" t="n">
        <v>117</v>
      </c>
      <c r="Y404" t="n">
        <v>2</v>
      </c>
      <c r="Z404" t="n">
        <v>0.228338606427837</v>
      </c>
      <c r="AA404" t="n">
        <v>3.806062455472496</v>
      </c>
      <c r="AB404" t="n">
        <v>126.2914659745431</v>
      </c>
      <c r="AC404" t="n">
        <v>4802.976650832503</v>
      </c>
      <c r="AD404" t="n">
        <v>5330.804007246528</v>
      </c>
      <c r="AE404" t="n">
        <v>1.139305760313515</v>
      </c>
      <c r="AF404" t="n">
        <v>16.61902083159371</v>
      </c>
      <c r="AG404" t="n">
        <v>265.2183290930878</v>
      </c>
      <c r="AH404" t="n">
        <v>31624.01100799933</v>
      </c>
      <c r="AI404" t="n">
        <v>21422.57197322995</v>
      </c>
      <c r="AJ404" t="n">
        <v>-113.4990922076356</v>
      </c>
      <c r="AK404" t="n">
        <v>-113.3148490432464</v>
      </c>
      <c r="AL404" t="n">
        <v>581.8951227103769</v>
      </c>
      <c r="AM404" t="n">
        <v>2.139626484135997</v>
      </c>
      <c r="AN404" t="n">
        <v>45.57943879401063</v>
      </c>
      <c r="AO404" t="n">
        <v>-1040.402574837678</v>
      </c>
      <c r="AP404" t="n">
        <v>935925.4320866378</v>
      </c>
      <c r="AQ404" t="n">
        <v>0.2199315071015875</v>
      </c>
      <c r="AR404" t="n">
        <v>0.2025220783919253</v>
      </c>
      <c r="AS404" t="n">
        <v>0.1206517921368601</v>
      </c>
      <c r="AT404" t="n">
        <v>0.2470720201999842</v>
      </c>
      <c r="AU404" t="n">
        <v>0.2098226021696429</v>
      </c>
      <c r="AV404" t="n">
        <v>9.564851261031466</v>
      </c>
      <c r="AW404" t="n">
        <v>93.36189992248903</v>
      </c>
      <c r="AX404" t="n">
        <v>6051.2593471779</v>
      </c>
      <c r="AY404" t="n">
        <v>155082.0167298667</v>
      </c>
      <c r="AZ404" t="n">
        <v>202701.5385577814</v>
      </c>
      <c r="BA404" t="n">
        <v>29324.40411068547</v>
      </c>
      <c r="BB404" t="n">
        <v>36395.20525417785</v>
      </c>
      <c r="BC404" t="n">
        <v>65719.60936486333</v>
      </c>
      <c r="BD404" t="n">
        <v>3.562012717316277</v>
      </c>
      <c r="BE404" t="n">
        <v>1.422386233180279</v>
      </c>
      <c r="BF404" t="n">
        <v>52.48808435670357</v>
      </c>
      <c r="BG404" t="n">
        <v>6.908645562692912</v>
      </c>
      <c r="BH404" t="n">
        <v>1.27897692436818e-13</v>
      </c>
      <c r="BI404" t="n">
        <v>1040.402574837677</v>
      </c>
      <c r="BJ404" t="n">
        <v>70788.16673460587</v>
      </c>
      <c r="BK404" t="n">
        <v>28852.99099483627</v>
      </c>
      <c r="BL404" t="n">
        <v>80229.76842498718</v>
      </c>
      <c r="BM404" t="n">
        <v>12317.24787863377</v>
      </c>
      <c r="BN404" t="n">
        <v>223.1333816732179</v>
      </c>
      <c r="BO404" t="n">
        <v>28841.27657600652</v>
      </c>
      <c r="BP404" t="n">
        <v>0.583246561041561</v>
      </c>
      <c r="BQ404" t="n">
        <v>2.106500864816877</v>
      </c>
      <c r="BR404" t="n">
        <v>0</v>
      </c>
      <c r="BS404" t="n">
        <v>11550.77657568244</v>
      </c>
      <c r="BT404" t="n">
        <v>3606.367180383711</v>
      </c>
      <c r="BU404" t="n">
        <v>145.0453840715154</v>
      </c>
      <c r="BV404" t="n">
        <v>19784.96723763</v>
      </c>
      <c r="BW404" t="n">
        <v>1480.37625562</v>
      </c>
      <c r="BX404" t="n">
        <v>26.98404695</v>
      </c>
      <c r="BY404" t="inlineStr">
        <is>
          <t>2022-11-08 06:41:00</t>
        </is>
      </c>
      <c r="BZ404" t="inlineStr">
        <is>
          <t>2022-11-08 06:41:00</t>
        </is>
      </c>
      <c r="CA404" t="inlineStr">
        <is>
          <t>2022-11-08 06:41:00</t>
        </is>
      </c>
    </row>
    <row r="405">
      <c r="A405" t="n">
        <v>402</v>
      </c>
      <c r="B405" t="n">
        <v>202</v>
      </c>
      <c r="C405" t="n">
        <v>76</v>
      </c>
      <c r="D405" t="n">
        <v>1069.048813134599</v>
      </c>
      <c r="E405" t="n">
        <v>10.39910111644498</v>
      </c>
      <c r="F405" t="n">
        <v>128.0631065749473</v>
      </c>
      <c r="G405" t="n">
        <v>4189.610747358744</v>
      </c>
      <c r="H405" t="n">
        <v>231240.9872621887</v>
      </c>
      <c r="I405" t="n">
        <v>196329.1527039118</v>
      </c>
      <c r="J405" t="n">
        <v>976.4644821408077</v>
      </c>
      <c r="K405" t="n">
        <v>1166.37985769899</v>
      </c>
      <c r="L405" t="n">
        <v>-1383.654119077667</v>
      </c>
      <c r="M405" t="n">
        <v>2.669847955479361</v>
      </c>
      <c r="N405" t="n">
        <v>52.48808435670357</v>
      </c>
      <c r="O405" t="n">
        <v>1.27897692436818e-13</v>
      </c>
      <c r="P405" t="n">
        <v>1.422386233180279</v>
      </c>
      <c r="Q405" t="n">
        <v>7.592160124103934</v>
      </c>
      <c r="R405" t="n">
        <v>1040.402574837677</v>
      </c>
      <c r="S405" t="n">
        <v>39.02833955814737</v>
      </c>
      <c r="T405" t="n">
        <v>889.342819306144</v>
      </c>
      <c r="U405" t="n">
        <v>14649.62489214789</v>
      </c>
      <c r="V405" t="n">
        <v>228.6666666666667</v>
      </c>
      <c r="W405" t="n">
        <v>788</v>
      </c>
      <c r="X405" t="n">
        <v>117.6666666666667</v>
      </c>
      <c r="Y405" t="n">
        <v>2</v>
      </c>
      <c r="Z405" t="n">
        <v>0.239396484907723</v>
      </c>
      <c r="AA405" t="n">
        <v>3.806062455472496</v>
      </c>
      <c r="AB405" t="n">
        <v>126.2914659745431</v>
      </c>
      <c r="AC405" t="n">
        <v>4802.976749404543</v>
      </c>
      <c r="AD405" t="n">
        <v>5330.804007246528</v>
      </c>
      <c r="AE405" t="n">
        <v>1.143347180125147</v>
      </c>
      <c r="AF405" t="n">
        <v>16.61902083159371</v>
      </c>
      <c r="AG405" t="n">
        <v>265.2183290930878</v>
      </c>
      <c r="AH405" t="n">
        <v>31624.01104402532</v>
      </c>
      <c r="AI405" t="n">
        <v>21422.57197322995</v>
      </c>
      <c r="AJ405" t="n">
        <v>-52.20313525636869</v>
      </c>
      <c r="AK405" t="n">
        <v>-248.5502060146027</v>
      </c>
      <c r="AL405" t="n">
        <v>653.9197688283899</v>
      </c>
      <c r="AM405" t="n">
        <v>1.247461722299081</v>
      </c>
      <c r="AN405" t="n">
        <v>44.89592423259961</v>
      </c>
      <c r="AO405" t="n">
        <v>-1040.402574837678</v>
      </c>
      <c r="AP405" t="n">
        <v>936069.6196545428</v>
      </c>
      <c r="AQ405" t="n">
        <v>0.2198727058458461</v>
      </c>
      <c r="AR405" t="n">
        <v>0.2025293612930742</v>
      </c>
      <c r="AS405" t="n">
        <v>0.1207737658986039</v>
      </c>
      <c r="AT405" t="n">
        <v>0.2470339624391703</v>
      </c>
      <c r="AU405" t="n">
        <v>0.2097902045233055</v>
      </c>
      <c r="AV405" t="n">
        <v>9.564496640918293</v>
      </c>
      <c r="AW405" t="n">
        <v>93.3558685084062</v>
      </c>
      <c r="AX405" t="n">
        <v>6050.213011082106</v>
      </c>
      <c r="AY405" t="n">
        <v>155071.6449807756</v>
      </c>
      <c r="AZ405" t="n">
        <v>202692.0237393806</v>
      </c>
      <c r="BA405" t="n">
        <v>30336.26283776887</v>
      </c>
      <c r="BB405" t="n">
        <v>36395.20525417785</v>
      </c>
      <c r="BC405" t="n">
        <v>66731.46809194672</v>
      </c>
      <c r="BD405" t="n">
        <v>2.669847955479361</v>
      </c>
      <c r="BE405" t="n">
        <v>1.422386233180279</v>
      </c>
      <c r="BF405" t="n">
        <v>52.48808435670357</v>
      </c>
      <c r="BG405" t="n">
        <v>7.592160124103934</v>
      </c>
      <c r="BH405" t="n">
        <v>1.27897692436818e-13</v>
      </c>
      <c r="BI405" t="n">
        <v>1040.402574837677</v>
      </c>
      <c r="BJ405" t="n">
        <v>53105.27826122203</v>
      </c>
      <c r="BK405" t="n">
        <v>28852.99099483627</v>
      </c>
      <c r="BL405" t="n">
        <v>80229.76842498718</v>
      </c>
      <c r="BM405" t="n">
        <v>13329.10660571716</v>
      </c>
      <c r="BN405" t="n">
        <v>223.1333816732179</v>
      </c>
      <c r="BO405" t="n">
        <v>28841.27657600652</v>
      </c>
      <c r="BP405" t="n">
        <v>0.4694530723757913</v>
      </c>
      <c r="BQ405" t="n">
        <v>2.106500864816877</v>
      </c>
      <c r="BR405" t="n">
        <v>0</v>
      </c>
      <c r="BS405" t="n">
        <v>9295.366302661705</v>
      </c>
      <c r="BT405" t="n">
        <v>3606.367180383711</v>
      </c>
      <c r="BU405" t="n">
        <v>145.0453840715154</v>
      </c>
      <c r="BV405" t="n">
        <v>19820.205</v>
      </c>
      <c r="BW405" t="n">
        <v>1484.7475</v>
      </c>
      <c r="BX405" t="n">
        <v>27.07218623</v>
      </c>
      <c r="BY405" t="inlineStr">
        <is>
          <t>2022-11-08 06:43:00</t>
        </is>
      </c>
      <c r="BZ405" t="inlineStr">
        <is>
          <t>2022-11-08 06:43:00</t>
        </is>
      </c>
      <c r="CA405" t="inlineStr">
        <is>
          <t>2022-11-08 06:42:00</t>
        </is>
      </c>
    </row>
    <row r="406">
      <c r="A406" t="n">
        <v>403</v>
      </c>
      <c r="B406" t="n">
        <v>202</v>
      </c>
      <c r="C406" t="n">
        <v>76</v>
      </c>
      <c r="D406" t="n">
        <v>1069.058025075823</v>
      </c>
      <c r="E406" t="n">
        <v>10.3977232044835</v>
      </c>
      <c r="F406" t="n">
        <v>128.0632288899414</v>
      </c>
      <c r="G406" t="n">
        <v>4189.610747358744</v>
      </c>
      <c r="H406" t="n">
        <v>231240.9872621887</v>
      </c>
      <c r="I406" t="n">
        <v>196352.1917710945</v>
      </c>
      <c r="J406" t="n">
        <v>1008.399720629754</v>
      </c>
      <c r="K406" t="n">
        <v>1166.37985769899</v>
      </c>
      <c r="L406" t="n">
        <v>-1383.654119077667</v>
      </c>
      <c r="M406" t="n">
        <v>2.898011667861544</v>
      </c>
      <c r="N406" t="n">
        <v>52.48808435670357</v>
      </c>
      <c r="O406" t="n">
        <v>1.27897692436818e-13</v>
      </c>
      <c r="P406" t="n">
        <v>1.422386233180279</v>
      </c>
      <c r="Q406" t="n">
        <v>5.559538802931709</v>
      </c>
      <c r="R406" t="n">
        <v>1040.402574837677</v>
      </c>
      <c r="S406" t="n">
        <v>40.23531420175694</v>
      </c>
      <c r="T406" t="n">
        <v>891.375440627316</v>
      </c>
      <c r="U406" t="n">
        <v>14649.62489214789</v>
      </c>
      <c r="V406" t="n">
        <v>229.6666666666667</v>
      </c>
      <c r="W406" t="n">
        <v>788.6666666666666</v>
      </c>
      <c r="X406" t="n">
        <v>118</v>
      </c>
      <c r="Y406" t="n">
        <v>2</v>
      </c>
      <c r="Z406" t="n">
        <v>0.2450061131139929</v>
      </c>
      <c r="AA406" t="n">
        <v>3.806062500145588</v>
      </c>
      <c r="AB406" t="n">
        <v>126.2914659745431</v>
      </c>
      <c r="AC406" t="n">
        <v>4802.976749404543</v>
      </c>
      <c r="AD406" t="n">
        <v>5330.82433345974</v>
      </c>
      <c r="AE406" t="n">
        <v>1.145398424130521</v>
      </c>
      <c r="AF406" t="n">
        <v>16.6190208762668</v>
      </c>
      <c r="AG406" t="n">
        <v>265.2183290930878</v>
      </c>
      <c r="AH406" t="n">
        <v>31624.01104402532</v>
      </c>
      <c r="AI406" t="n">
        <v>21422.57940201786</v>
      </c>
      <c r="AJ406" t="n">
        <v>-29.05980955902193</v>
      </c>
      <c r="AK406" t="n">
        <v>-338.0596406377085</v>
      </c>
      <c r="AL406" t="n">
        <v>909.1330104662342</v>
      </c>
      <c r="AM406" t="n">
        <v>1.475625434681264</v>
      </c>
      <c r="AN406" t="n">
        <v>46.92854555377184</v>
      </c>
      <c r="AO406" t="n">
        <v>-1040.402574837678</v>
      </c>
      <c r="AP406" t="n">
        <v>937259.7799456496</v>
      </c>
      <c r="AQ406" t="n">
        <v>0.219871923601978</v>
      </c>
      <c r="AR406" t="n">
        <v>0.2028694513493502</v>
      </c>
      <c r="AS406" t="n">
        <v>0.1210143919653552</v>
      </c>
      <c r="AT406" t="n">
        <v>0.2467202713804684</v>
      </c>
      <c r="AU406" t="n">
        <v>0.2095239617028483</v>
      </c>
      <c r="AV406" t="n">
        <v>9.562836722428207</v>
      </c>
      <c r="AW406" t="n">
        <v>93.33092977893948</v>
      </c>
      <c r="AX406" t="n">
        <v>6047.700946158338</v>
      </c>
      <c r="AY406" t="n">
        <v>155043.7128429123</v>
      </c>
      <c r="AZ406" t="n">
        <v>202666.6089886116</v>
      </c>
      <c r="BA406" t="n">
        <v>30336.26283776887</v>
      </c>
      <c r="BB406" t="n">
        <v>33400.24953160324</v>
      </c>
      <c r="BC406" t="n">
        <v>63736.5123693721</v>
      </c>
      <c r="BD406" t="n">
        <v>2.898011667861544</v>
      </c>
      <c r="BE406" t="n">
        <v>1.422386233180279</v>
      </c>
      <c r="BF406" t="n">
        <v>52.48808435670357</v>
      </c>
      <c r="BG406" t="n">
        <v>5.559538802931709</v>
      </c>
      <c r="BH406" t="n">
        <v>1.27897692436818e-13</v>
      </c>
      <c r="BI406" t="n">
        <v>1040.402574837677</v>
      </c>
      <c r="BJ406" t="n">
        <v>57635.9916026621</v>
      </c>
      <c r="BK406" t="n">
        <v>28852.99099483627</v>
      </c>
      <c r="BL406" t="n">
        <v>80229.76842498718</v>
      </c>
      <c r="BM406" t="n">
        <v>10311.10603891376</v>
      </c>
      <c r="BN406" t="n">
        <v>223.1333816732179</v>
      </c>
      <c r="BO406" t="n">
        <v>28841.27657600652</v>
      </c>
      <c r="BP406" t="n">
        <v>0.4540569916839611</v>
      </c>
      <c r="BQ406" t="n">
        <v>2.106500864816877</v>
      </c>
      <c r="BR406" t="n">
        <v>0</v>
      </c>
      <c r="BS406" t="n">
        <v>8990.733660481368</v>
      </c>
      <c r="BT406" t="n">
        <v>3606.367180383711</v>
      </c>
      <c r="BU406" t="n">
        <v>145.0453840715154</v>
      </c>
      <c r="BV406" t="n">
        <v>19832.75499999</v>
      </c>
      <c r="BW406" t="n">
        <v>1484.7825</v>
      </c>
      <c r="BX406" t="n">
        <v>27.39607018</v>
      </c>
      <c r="BY406" t="inlineStr">
        <is>
          <t>2022-11-08 06:44:00</t>
        </is>
      </c>
      <c r="BZ406" t="inlineStr">
        <is>
          <t>2022-11-08 06:44:00</t>
        </is>
      </c>
      <c r="CA406" t="inlineStr">
        <is>
          <t>2022-11-08 06:44:00</t>
        </is>
      </c>
    </row>
    <row r="407">
      <c r="A407" t="n">
        <v>404</v>
      </c>
      <c r="B407" t="n">
        <v>202</v>
      </c>
      <c r="C407" t="n">
        <v>76</v>
      </c>
      <c r="D407" t="n">
        <v>1069.69848174058</v>
      </c>
      <c r="E407" t="n">
        <v>10.39812580395079</v>
      </c>
      <c r="F407" t="n">
        <v>128.0644983821149</v>
      </c>
      <c r="G407" t="n">
        <v>4189.610747358744</v>
      </c>
      <c r="H407" t="n">
        <v>231240.9872621887</v>
      </c>
      <c r="I407" t="n">
        <v>196918.0053021509</v>
      </c>
      <c r="J407" t="n">
        <v>996.8772985153591</v>
      </c>
      <c r="K407" t="n">
        <v>1166.37985769899</v>
      </c>
      <c r="L407" t="n">
        <v>-1383.654119077667</v>
      </c>
      <c r="M407" t="n">
        <v>3.235134714511864</v>
      </c>
      <c r="N407" t="n">
        <v>52.48808435670357</v>
      </c>
      <c r="O407" t="n">
        <v>1.27897692436818e-13</v>
      </c>
      <c r="P407" t="n">
        <v>1.422386233180279</v>
      </c>
      <c r="Q407" t="n">
        <v>9.677165312345984</v>
      </c>
      <c r="R407" t="n">
        <v>1040.402574837677</v>
      </c>
      <c r="S407" t="n">
        <v>40.57243724840726</v>
      </c>
      <c r="T407" t="n">
        <v>897.8593689818155</v>
      </c>
      <c r="U407" t="n">
        <v>14649.62489214789</v>
      </c>
      <c r="V407" t="n">
        <v>230</v>
      </c>
      <c r="W407" t="n">
        <v>789.6666666666666</v>
      </c>
      <c r="X407" t="n">
        <v>118.6666666666667</v>
      </c>
      <c r="Y407" t="n">
        <v>2</v>
      </c>
      <c r="Z407" t="n">
        <v>0.245047282235921</v>
      </c>
      <c r="AA407" t="n">
        <v>3.807331992319079</v>
      </c>
      <c r="AB407" t="n">
        <v>126.2914659745431</v>
      </c>
      <c r="AC407" t="n">
        <v>4802.976749404543</v>
      </c>
      <c r="AD407" t="n">
        <v>5347.378777138481</v>
      </c>
      <c r="AE407" t="n">
        <v>1.145414515819064</v>
      </c>
      <c r="AF407" t="n">
        <v>16.61948479821844</v>
      </c>
      <c r="AG407" t="n">
        <v>265.2183290930878</v>
      </c>
      <c r="AH407" t="n">
        <v>31624.01104402532</v>
      </c>
      <c r="AI407" t="n">
        <v>21439.12675935113</v>
      </c>
      <c r="AJ407" t="n">
        <v>-32.41224646779253</v>
      </c>
      <c r="AK407" t="n">
        <v>-350.1058485348186</v>
      </c>
      <c r="AL407" t="n">
        <v>1021.4562423091</v>
      </c>
      <c r="AM407" t="n">
        <v>1.812748481331584</v>
      </c>
      <c r="AN407" t="n">
        <v>42.81091904435757</v>
      </c>
      <c r="AO407" t="n">
        <v>-1040.402574837678</v>
      </c>
      <c r="AP407" t="n">
        <v>938794.3448505182</v>
      </c>
      <c r="AQ407" t="n">
        <v>0.2196599265892119</v>
      </c>
      <c r="AR407" t="n">
        <v>0.202542806304991</v>
      </c>
      <c r="AS407" t="n">
        <v>0.1222619956022406</v>
      </c>
      <c r="AT407" t="n">
        <v>0.2463169793582519</v>
      </c>
      <c r="AU407" t="n">
        <v>0.2092182921453045</v>
      </c>
      <c r="AV407" t="n">
        <v>9.557869883346294</v>
      </c>
      <c r="AW407" t="n">
        <v>93.27625548667612</v>
      </c>
      <c r="AX407" t="n">
        <v>6036.817956081486</v>
      </c>
      <c r="AY407" t="n">
        <v>154935.190261742</v>
      </c>
      <c r="AZ407" t="n">
        <v>203116.9435623985</v>
      </c>
      <c r="BA407" t="n">
        <v>30336.26283776887</v>
      </c>
      <c r="BB407" t="n">
        <v>39525.55173643203</v>
      </c>
      <c r="BC407" t="n">
        <v>69861.81457420091</v>
      </c>
      <c r="BD407" t="n">
        <v>3.235134714511864</v>
      </c>
      <c r="BE407" t="n">
        <v>1.422386233180279</v>
      </c>
      <c r="BF407" t="n">
        <v>52.48808435670357</v>
      </c>
      <c r="BG407" t="n">
        <v>9.677165312345984</v>
      </c>
      <c r="BH407" t="n">
        <v>1.27897692436818e-13</v>
      </c>
      <c r="BI407" t="n">
        <v>1040.402574837677</v>
      </c>
      <c r="BJ407" t="n">
        <v>64322.07039172811</v>
      </c>
      <c r="BK407" t="n">
        <v>28852.99099483627</v>
      </c>
      <c r="BL407" t="n">
        <v>80229.76842498718</v>
      </c>
      <c r="BM407" t="n">
        <v>16424.88582162816</v>
      </c>
      <c r="BN407" t="n">
        <v>223.1333816732179</v>
      </c>
      <c r="BO407" t="n">
        <v>28841.27657600652</v>
      </c>
      <c r="BP407" t="n">
        <v>0.4748073235044885</v>
      </c>
      <c r="BQ407" t="n">
        <v>2.106500864816877</v>
      </c>
      <c r="BR407" t="n">
        <v>0</v>
      </c>
      <c r="BS407" t="n">
        <v>9402.269907646385</v>
      </c>
      <c r="BT407" t="n">
        <v>3606.367180383711</v>
      </c>
      <c r="BU407" t="n">
        <v>145.0453840715154</v>
      </c>
      <c r="BV407" t="n">
        <v>19832.75499999</v>
      </c>
      <c r="BW407" t="n">
        <v>1484.7825</v>
      </c>
      <c r="BX407" t="n">
        <v>27.39607018</v>
      </c>
      <c r="BY407" t="inlineStr">
        <is>
          <t>2022-11-08 06:44:00</t>
        </is>
      </c>
      <c r="BZ407" t="inlineStr">
        <is>
          <t>2022-11-08 06:44:00</t>
        </is>
      </c>
      <c r="CA407" t="inlineStr">
        <is>
          <t>2022-11-08 06:44:00</t>
        </is>
      </c>
    </row>
    <row r="408">
      <c r="A408" t="n">
        <v>405</v>
      </c>
      <c r="B408" t="n">
        <v>202</v>
      </c>
      <c r="C408" t="n">
        <v>76</v>
      </c>
      <c r="D408" t="n">
        <v>1069.705923727931</v>
      </c>
      <c r="E408" t="n">
        <v>10.39844031590909</v>
      </c>
      <c r="F408" t="n">
        <v>128.0653335410494</v>
      </c>
      <c r="G408" t="n">
        <v>4189.610747358744</v>
      </c>
      <c r="H408" t="n">
        <v>231240.9872621887</v>
      </c>
      <c r="I408" t="n">
        <v>197708.3032460682</v>
      </c>
      <c r="J408" t="n">
        <v>206.3811873885985</v>
      </c>
      <c r="K408" t="n">
        <v>1166.37985769899</v>
      </c>
      <c r="L408" t="n">
        <v>-1458.918630170247</v>
      </c>
      <c r="M408" t="n">
        <v>3.235134714511864</v>
      </c>
      <c r="N408" t="n">
        <v>52.48808435670357</v>
      </c>
      <c r="O408" t="n">
        <v>1.27897692436818e-13</v>
      </c>
      <c r="P408" t="n">
        <v>1.422386233180279</v>
      </c>
      <c r="Q408" t="n">
        <v>12.24413389734618</v>
      </c>
      <c r="R408" t="n">
        <v>558.801762216376</v>
      </c>
      <c r="S408" t="n">
        <v>40.57243724840726</v>
      </c>
      <c r="T408" t="n">
        <v>900.5931778287721</v>
      </c>
      <c r="U408" t="n">
        <v>15131.22570476919</v>
      </c>
      <c r="V408" t="n">
        <v>230</v>
      </c>
      <c r="W408" t="n">
        <v>790.6666666666666</v>
      </c>
      <c r="X408" t="n">
        <v>119</v>
      </c>
      <c r="Y408" t="n">
        <v>2.666666666666667</v>
      </c>
      <c r="Z408" t="n">
        <v>0.2450485619112353</v>
      </c>
      <c r="AA408" t="n">
        <v>3.807966826913011</v>
      </c>
      <c r="AB408" t="n">
        <v>126.2914659745431</v>
      </c>
      <c r="AC408" t="n">
        <v>4802.976749404543</v>
      </c>
      <c r="AD408" t="n">
        <v>5352.195287685129</v>
      </c>
      <c r="AE408" t="n">
        <v>1.145415795494378</v>
      </c>
      <c r="AF408" t="n">
        <v>16.61971684770145</v>
      </c>
      <c r="AG408" t="n">
        <v>265.2183290930878</v>
      </c>
      <c r="AH408" t="n">
        <v>31624.01104402532</v>
      </c>
      <c r="AI408" t="n">
        <v>21440.88689796098</v>
      </c>
      <c r="AJ408" t="n">
        <v>-52.77358124673645</v>
      </c>
      <c r="AK408" t="n">
        <v>-390.8193117495331</v>
      </c>
      <c r="AL408" t="n">
        <v>611.2177491339421</v>
      </c>
      <c r="AM408" t="n">
        <v>1.812748481331584</v>
      </c>
      <c r="AN408" t="n">
        <v>40.24395045935738</v>
      </c>
      <c r="AO408" t="n">
        <v>-558.8017622163762</v>
      </c>
      <c r="AP408" t="n">
        <v>939359.5898734456</v>
      </c>
      <c r="AQ408" t="n">
        <v>0.2195362497514006</v>
      </c>
      <c r="AR408" t="n">
        <v>0.2024239392228291</v>
      </c>
      <c r="AS408" t="n">
        <v>0.1221884263479823</v>
      </c>
      <c r="AT408" t="n">
        <v>0.246168761947001</v>
      </c>
      <c r="AU408" t="n">
        <v>0.2096826227307869</v>
      </c>
      <c r="AV408" t="n">
        <v>9.558303161681952</v>
      </c>
      <c r="AW408" t="n">
        <v>93.27655764241872</v>
      </c>
      <c r="AX408" t="n">
        <v>6036.818616351132</v>
      </c>
      <c r="AY408" t="n">
        <v>154935.1492955357</v>
      </c>
      <c r="AZ408" t="n">
        <v>203116.8920043073</v>
      </c>
      <c r="BA408" t="n">
        <v>30336.26283776887</v>
      </c>
      <c r="BB408" t="n">
        <v>30669.43718615818</v>
      </c>
      <c r="BC408" t="n">
        <v>61005.70002392705</v>
      </c>
      <c r="BD408" t="n">
        <v>3.235134714511864</v>
      </c>
      <c r="BE408" t="n">
        <v>1.422386233180279</v>
      </c>
      <c r="BF408" t="n">
        <v>52.48808435670357</v>
      </c>
      <c r="BG408" t="n">
        <v>12.24413389734618</v>
      </c>
      <c r="BH408" t="n">
        <v>1.27897692436818e-13</v>
      </c>
      <c r="BI408" t="n">
        <v>558.801762216376</v>
      </c>
      <c r="BJ408" t="n">
        <v>64322.07039172811</v>
      </c>
      <c r="BK408" t="n">
        <v>28852.99099483627</v>
      </c>
      <c r="BL408" t="n">
        <v>80229.76842498718</v>
      </c>
      <c r="BM408" t="n">
        <v>20236.27585468621</v>
      </c>
      <c r="BN408" t="n">
        <v>223.1333816732179</v>
      </c>
      <c r="BO408" t="n">
        <v>15383.27588154786</v>
      </c>
      <c r="BP408" t="n">
        <v>0.4748073235044885</v>
      </c>
      <c r="BQ408" t="n">
        <v>2.106500864816877</v>
      </c>
      <c r="BR408" t="n">
        <v>0</v>
      </c>
      <c r="BS408" t="n">
        <v>9402.269907646385</v>
      </c>
      <c r="BT408" t="n">
        <v>3606.367180383711</v>
      </c>
      <c r="BU408" t="n">
        <v>145.0453840715154</v>
      </c>
      <c r="BV408" t="n">
        <v>19849.60345</v>
      </c>
      <c r="BW408" t="n">
        <v>1486.3</v>
      </c>
      <c r="BX408" t="n">
        <v>27.94430645</v>
      </c>
      <c r="BY408" t="inlineStr">
        <is>
          <t>2022-11-08 06:45:00</t>
        </is>
      </c>
      <c r="BZ408" t="inlineStr">
        <is>
          <t>2022-11-08 06:45:00</t>
        </is>
      </c>
      <c r="CA408" t="inlineStr">
        <is>
          <t>2022-11-08 06:45:00</t>
        </is>
      </c>
    </row>
    <row r="409">
      <c r="A409" t="n">
        <v>406</v>
      </c>
      <c r="B409" t="n">
        <v>202</v>
      </c>
      <c r="C409" t="n">
        <v>76</v>
      </c>
      <c r="D409" t="n">
        <v>1069.707053836913</v>
      </c>
      <c r="E409" t="n">
        <v>10.39849051736476</v>
      </c>
      <c r="F409" t="n">
        <v>128.0653335410494</v>
      </c>
      <c r="G409" t="n">
        <v>4189.610747358744</v>
      </c>
      <c r="H409" t="n">
        <v>231240.9872621887</v>
      </c>
      <c r="I409" t="n">
        <v>198103.4522180269</v>
      </c>
      <c r="J409" t="n">
        <v>-188.8668681747818</v>
      </c>
      <c r="K409" t="n">
        <v>1166.37985769899</v>
      </c>
      <c r="L409" t="n">
        <v>-1496.550885716538</v>
      </c>
      <c r="M409" t="n">
        <v>3.235134714511864</v>
      </c>
      <c r="N409" t="n">
        <v>52.48808435670357</v>
      </c>
      <c r="O409" t="n">
        <v>1.27897692436818e-13</v>
      </c>
      <c r="P409" t="n">
        <v>1.422386233180279</v>
      </c>
      <c r="Q409" t="n">
        <v>12.24413389734618</v>
      </c>
      <c r="R409" t="n">
        <v>318.0013559057254</v>
      </c>
      <c r="S409" t="n">
        <v>40.57243724840726</v>
      </c>
      <c r="T409" t="n">
        <v>900.5931778287721</v>
      </c>
      <c r="U409" t="n">
        <v>15372.02611107984</v>
      </c>
      <c r="V409" t="n">
        <v>230</v>
      </c>
      <c r="W409" t="n">
        <v>791</v>
      </c>
      <c r="X409" t="n">
        <v>119</v>
      </c>
      <c r="Y409" t="n">
        <v>3</v>
      </c>
      <c r="Z409" t="n">
        <v>0.2450487596064835</v>
      </c>
      <c r="AA409" t="n">
        <v>3.807966826913011</v>
      </c>
      <c r="AB409" t="n">
        <v>126.2914659745431</v>
      </c>
      <c r="AC409" t="n">
        <v>4802.976749404543</v>
      </c>
      <c r="AD409" t="n">
        <v>5354.603291748236</v>
      </c>
      <c r="AE409" t="n">
        <v>1.145415993189626</v>
      </c>
      <c r="AF409" t="n">
        <v>16.61971684770145</v>
      </c>
      <c r="AG409" t="n">
        <v>265.2183290930878</v>
      </c>
      <c r="AH409" t="n">
        <v>31624.01104402532</v>
      </c>
      <c r="AI409" t="n">
        <v>21441.7668754639</v>
      </c>
      <c r="AJ409" t="n">
        <v>-60.35180649146189</v>
      </c>
      <c r="AK409" t="n">
        <v>-389.9808961149632</v>
      </c>
      <c r="AL409" t="n">
        <v>387.9006205535734</v>
      </c>
      <c r="AM409" t="n">
        <v>1.812748481331584</v>
      </c>
      <c r="AN409" t="n">
        <v>40.24395045935738</v>
      </c>
      <c r="AO409" t="n">
        <v>-318.0013559057257</v>
      </c>
      <c r="AP409" t="n">
        <v>943218.3025626154</v>
      </c>
      <c r="AQ409" t="n">
        <v>0.2188304830477842</v>
      </c>
      <c r="AR409" t="n">
        <v>0.2018021753022819</v>
      </c>
      <c r="AS409" t="n">
        <v>0.1241237222733326</v>
      </c>
      <c r="AT409" t="n">
        <v>0.2451616838158607</v>
      </c>
      <c r="AU409" t="n">
        <v>0.2100819355607406</v>
      </c>
      <c r="AV409" t="n">
        <v>9.561284088085609</v>
      </c>
      <c r="AW409" t="n">
        <v>93.29658031482727</v>
      </c>
      <c r="AX409" t="n">
        <v>6026.144723807632</v>
      </c>
      <c r="AY409" t="n">
        <v>154945.2728192603</v>
      </c>
      <c r="AZ409" t="n">
        <v>203196.8037856462</v>
      </c>
      <c r="BA409" t="n">
        <v>30336.26283776887</v>
      </c>
      <c r="BB409" t="n">
        <v>24335.68489449222</v>
      </c>
      <c r="BC409" t="n">
        <v>54671.94773226109</v>
      </c>
      <c r="BD409" t="n">
        <v>3.235134714511864</v>
      </c>
      <c r="BE409" t="n">
        <v>1.422386233180279</v>
      </c>
      <c r="BF409" t="n">
        <v>52.48808435670357</v>
      </c>
      <c r="BG409" t="n">
        <v>12.24413389734618</v>
      </c>
      <c r="BH409" t="n">
        <v>1.27897692436818e-13</v>
      </c>
      <c r="BI409" t="n">
        <v>318.0013559057254</v>
      </c>
      <c r="BJ409" t="n">
        <v>64322.07039172811</v>
      </c>
      <c r="BK409" t="n">
        <v>28852.99099483627</v>
      </c>
      <c r="BL409" t="n">
        <v>80229.76842498718</v>
      </c>
      <c r="BM409" t="n">
        <v>20236.27585468621</v>
      </c>
      <c r="BN409" t="n">
        <v>223.1333816732179</v>
      </c>
      <c r="BO409" t="n">
        <v>8654.275534318524</v>
      </c>
      <c r="BP409" t="n">
        <v>0.4748073235044885</v>
      </c>
      <c r="BQ409" t="n">
        <v>2.106500864816877</v>
      </c>
      <c r="BR409" t="n">
        <v>0</v>
      </c>
      <c r="BS409" t="n">
        <v>9402.269907646385</v>
      </c>
      <c r="BT409" t="n">
        <v>3606.367180383711</v>
      </c>
      <c r="BU409" t="n">
        <v>145.0453840715154</v>
      </c>
      <c r="BV409" t="n">
        <v>19847.45</v>
      </c>
      <c r="BW409" t="n">
        <v>1485.51</v>
      </c>
      <c r="BX409" t="n">
        <v>27.85846775</v>
      </c>
      <c r="BY409" t="inlineStr">
        <is>
          <t>2022-11-08 06:46:00</t>
        </is>
      </c>
      <c r="BZ409" t="inlineStr">
        <is>
          <t>2022-11-08 06:46:00</t>
        </is>
      </c>
      <c r="CA409" t="inlineStr">
        <is>
          <t>2022-11-08 06:46:00</t>
        </is>
      </c>
    </row>
    <row r="410">
      <c r="A410" t="n">
        <v>407</v>
      </c>
      <c r="B410" t="n">
        <v>202</v>
      </c>
      <c r="C410" t="n">
        <v>76</v>
      </c>
      <c r="D410" t="n">
        <v>1069.707105868408</v>
      </c>
      <c r="E410" t="n">
        <v>10.39849282776292</v>
      </c>
      <c r="F410" t="n">
        <v>128.0666127421165</v>
      </c>
      <c r="G410" t="n">
        <v>4189.610747358744</v>
      </c>
      <c r="H410" t="n">
        <v>231240.9872621887</v>
      </c>
      <c r="I410" t="n">
        <v>198103.4522180269</v>
      </c>
      <c r="J410" t="n">
        <v>-188.8668681747818</v>
      </c>
      <c r="K410" t="n">
        <v>1166.37985769899</v>
      </c>
      <c r="L410" t="n">
        <v>-1496.550885716538</v>
      </c>
      <c r="M410" t="n">
        <v>3.235134714511864</v>
      </c>
      <c r="N410" t="n">
        <v>52.48808435670357</v>
      </c>
      <c r="O410" t="n">
        <v>1.27897692436818e-13</v>
      </c>
      <c r="P410" t="n">
        <v>1.422386233180279</v>
      </c>
      <c r="Q410" t="n">
        <v>12.24413389734618</v>
      </c>
      <c r="R410" t="n">
        <v>318.0013559057254</v>
      </c>
      <c r="S410" t="n">
        <v>40.57243724840726</v>
      </c>
      <c r="T410" t="n">
        <v>902.0767327646996</v>
      </c>
      <c r="U410" t="n">
        <v>15372.02611107984</v>
      </c>
      <c r="V410" t="n">
        <v>230</v>
      </c>
      <c r="W410" t="n">
        <v>791</v>
      </c>
      <c r="X410" t="n">
        <v>119.6666666666667</v>
      </c>
      <c r="Y410" t="n">
        <v>3</v>
      </c>
      <c r="Z410" t="n">
        <v>0.2450487687427716</v>
      </c>
      <c r="AA410" t="n">
        <v>3.809246027980162</v>
      </c>
      <c r="AB410" t="n">
        <v>126.2914659745431</v>
      </c>
      <c r="AC410" t="n">
        <v>4802.976749404543</v>
      </c>
      <c r="AD410" t="n">
        <v>5354.603291748236</v>
      </c>
      <c r="AE410" t="n">
        <v>1.145416002325915</v>
      </c>
      <c r="AF410" t="n">
        <v>16.62018431698661</v>
      </c>
      <c r="AG410" t="n">
        <v>265.2183290930878</v>
      </c>
      <c r="AH410" t="n">
        <v>31624.01104402532</v>
      </c>
      <c r="AI410" t="n">
        <v>21441.7668754639</v>
      </c>
      <c r="AJ410" t="n">
        <v>-59.05058541908863</v>
      </c>
      <c r="AK410" t="n">
        <v>-423.2492284946989</v>
      </c>
      <c r="AL410" t="n">
        <v>378.8016795571784</v>
      </c>
      <c r="AM410" t="n">
        <v>1.812748481331584</v>
      </c>
      <c r="AN410" t="n">
        <v>40.24395045935738</v>
      </c>
      <c r="AO410" t="n">
        <v>-318.0013559057257</v>
      </c>
      <c r="AP410" t="n">
        <v>942736.027749116</v>
      </c>
      <c r="AQ410" t="n">
        <v>0.2189197342034697</v>
      </c>
      <c r="AR410" t="n">
        <v>0.2017980940887434</v>
      </c>
      <c r="AS410" t="n">
        <v>0.1238057446144488</v>
      </c>
      <c r="AT410" t="n">
        <v>0.2452870200630558</v>
      </c>
      <c r="AU410" t="n">
        <v>0.2101894070302824</v>
      </c>
      <c r="AV410" t="n">
        <v>9.562491067772138</v>
      </c>
      <c r="AW410" t="n">
        <v>93.31194216328305</v>
      </c>
      <c r="AX410" t="n">
        <v>6028.868867595669</v>
      </c>
      <c r="AY410" t="n">
        <v>154971.9077354882</v>
      </c>
      <c r="AZ410" t="n">
        <v>203221.0265635963</v>
      </c>
      <c r="BA410" t="n">
        <v>30336.26283776887</v>
      </c>
      <c r="BB410" t="n">
        <v>24335.68489449222</v>
      </c>
      <c r="BC410" t="n">
        <v>54671.94773226109</v>
      </c>
      <c r="BD410" t="n">
        <v>3.235134714511864</v>
      </c>
      <c r="BE410" t="n">
        <v>1.422386233180279</v>
      </c>
      <c r="BF410" t="n">
        <v>52.48808435670357</v>
      </c>
      <c r="BG410" t="n">
        <v>12.24413389734618</v>
      </c>
      <c r="BH410" t="n">
        <v>1.27897692436818e-13</v>
      </c>
      <c r="BI410" t="n">
        <v>318.0013559057254</v>
      </c>
      <c r="BJ410" t="n">
        <v>64322.07039172811</v>
      </c>
      <c r="BK410" t="n">
        <v>28852.99099483627</v>
      </c>
      <c r="BL410" t="n">
        <v>80229.76842498718</v>
      </c>
      <c r="BM410" t="n">
        <v>20236.27585468621</v>
      </c>
      <c r="BN410" t="n">
        <v>223.1333816732179</v>
      </c>
      <c r="BO410" t="n">
        <v>8654.275534318524</v>
      </c>
      <c r="BP410" t="n">
        <v>0.4748073235044885</v>
      </c>
      <c r="BQ410" t="n">
        <v>2.106500864816877</v>
      </c>
      <c r="BR410" t="n">
        <v>0</v>
      </c>
      <c r="BS410" t="n">
        <v>9402.269907646385</v>
      </c>
      <c r="BT410" t="n">
        <v>3606.367180383711</v>
      </c>
      <c r="BU410" t="n">
        <v>145.0453840715154</v>
      </c>
      <c r="BV410" t="n">
        <v>19847.45</v>
      </c>
      <c r="BW410" t="n">
        <v>1487.145</v>
      </c>
      <c r="BX410" t="n">
        <v>27.85846775</v>
      </c>
      <c r="BY410" t="inlineStr">
        <is>
          <t>2022-11-08 06:46:00</t>
        </is>
      </c>
      <c r="BZ410" t="inlineStr">
        <is>
          <t>2022-11-08 06:48:00</t>
        </is>
      </c>
      <c r="CA410" t="inlineStr">
        <is>
          <t>2022-11-08 06:46:00</t>
        </is>
      </c>
    </row>
    <row r="411">
      <c r="A411" t="n">
        <v>408</v>
      </c>
      <c r="B411" t="n">
        <v>202</v>
      </c>
      <c r="C411" t="n">
        <v>76</v>
      </c>
      <c r="D411" t="n">
        <v>1069.707150917441</v>
      </c>
      <c r="E411" t="n">
        <v>10.46281407783908</v>
      </c>
      <c r="F411" t="n">
        <v>128.0672523426501</v>
      </c>
      <c r="G411" t="n">
        <v>4145.699917520659</v>
      </c>
      <c r="H411" t="n">
        <v>231240.9872621887</v>
      </c>
      <c r="I411" t="n">
        <v>198103.4522180269</v>
      </c>
      <c r="J411" t="n">
        <v>-188.8668681747818</v>
      </c>
      <c r="K411" t="n">
        <v>1166.37985769899</v>
      </c>
      <c r="L411" t="n">
        <v>-1496.550885716538</v>
      </c>
      <c r="M411" t="n">
        <v>3.235134714511864</v>
      </c>
      <c r="N411" t="n">
        <v>52.48808435670357</v>
      </c>
      <c r="O411" t="n">
        <v>1.27897692436818e-13</v>
      </c>
      <c r="P411" t="n">
        <v>1.422386233180279</v>
      </c>
      <c r="Q411" t="n">
        <v>12.24413389734618</v>
      </c>
      <c r="R411" t="n">
        <v>318.0013559057254</v>
      </c>
      <c r="S411" t="n">
        <v>40.63556338046106</v>
      </c>
      <c r="T411" t="n">
        <v>902.8185102326635</v>
      </c>
      <c r="U411" t="n">
        <v>15415.93762727926</v>
      </c>
      <c r="V411" t="n">
        <v>230</v>
      </c>
      <c r="W411" t="n">
        <v>791</v>
      </c>
      <c r="X411" t="n">
        <v>120.6666666666667</v>
      </c>
      <c r="Y411" t="n">
        <v>3</v>
      </c>
      <c r="Z411" t="n">
        <v>0.2462418938583677</v>
      </c>
      <c r="AA411" t="n">
        <v>3.809885628513737</v>
      </c>
      <c r="AB411" t="n">
        <v>126.2921523358855</v>
      </c>
      <c r="AC411" t="n">
        <v>4802.976749404543</v>
      </c>
      <c r="AD411" t="n">
        <v>5354.603291748236</v>
      </c>
      <c r="AE411" t="n">
        <v>1.145852021152563</v>
      </c>
      <c r="AF411" t="n">
        <v>16.62041805162919</v>
      </c>
      <c r="AG411" t="n">
        <v>265.2185799159271</v>
      </c>
      <c r="AH411" t="n">
        <v>31624.01104402532</v>
      </c>
      <c r="AI411" t="n">
        <v>21441.7668754639</v>
      </c>
      <c r="AJ411" t="n">
        <v>-56.08976289957948</v>
      </c>
      <c r="AK411" t="n">
        <v>-445.1821814950485</v>
      </c>
      <c r="AL411" t="n">
        <v>520.8896801171535</v>
      </c>
      <c r="AM411" t="n">
        <v>1.812748481331584</v>
      </c>
      <c r="AN411" t="n">
        <v>40.24395045935738</v>
      </c>
      <c r="AO411" t="n">
        <v>-318.0013559057257</v>
      </c>
      <c r="AP411" t="n">
        <v>942948.3902706997</v>
      </c>
      <c r="AQ411" t="n">
        <v>0.2188704796612834</v>
      </c>
      <c r="AR411" t="n">
        <v>0.201977728527046</v>
      </c>
      <c r="AS411" t="n">
        <v>0.1237778621763597</v>
      </c>
      <c r="AT411" t="n">
        <v>0.2452318596098398</v>
      </c>
      <c r="AU411" t="n">
        <v>0.210142070025471</v>
      </c>
      <c r="AV411" t="n">
        <v>9.563106001243089</v>
      </c>
      <c r="AW411" t="n">
        <v>93.31179344301096</v>
      </c>
      <c r="AX411" t="n">
        <v>6029.255430434274</v>
      </c>
      <c r="AY411" t="n">
        <v>154978.9510824684</v>
      </c>
      <c r="AZ411" t="n">
        <v>203231.1197839823</v>
      </c>
      <c r="BA411" t="n">
        <v>30336.26283776887</v>
      </c>
      <c r="BB411" t="n">
        <v>24335.68489449222</v>
      </c>
      <c r="BC411" t="n">
        <v>54671.94773226109</v>
      </c>
      <c r="BD411" t="n">
        <v>3.235134714511864</v>
      </c>
      <c r="BE411" t="n">
        <v>1.422386233180279</v>
      </c>
      <c r="BF411" t="n">
        <v>52.48808435670357</v>
      </c>
      <c r="BG411" t="n">
        <v>12.24413389734618</v>
      </c>
      <c r="BH411" t="n">
        <v>1.27897692436818e-13</v>
      </c>
      <c r="BI411" t="n">
        <v>318.0013559057254</v>
      </c>
      <c r="BJ411" t="n">
        <v>64322.07039172811</v>
      </c>
      <c r="BK411" t="n">
        <v>28852.99099483627</v>
      </c>
      <c r="BL411" t="n">
        <v>80229.76842498718</v>
      </c>
      <c r="BM411" t="n">
        <v>20236.27585468621</v>
      </c>
      <c r="BN411" t="n">
        <v>223.1333816732179</v>
      </c>
      <c r="BO411" t="n">
        <v>8654.275534318524</v>
      </c>
      <c r="BP411" t="n">
        <v>0.4748073235044885</v>
      </c>
      <c r="BQ411" t="n">
        <v>2.106500864816877</v>
      </c>
      <c r="BR411" t="n">
        <v>0</v>
      </c>
      <c r="BS411" t="n">
        <v>9402.269907646385</v>
      </c>
      <c r="BT411" t="n">
        <v>3606.367180383711</v>
      </c>
      <c r="BU411" t="n">
        <v>145.0453840715154</v>
      </c>
      <c r="BV411" t="n">
        <v>19845</v>
      </c>
      <c r="BW411" t="n">
        <v>1487.145</v>
      </c>
      <c r="BX411" t="n">
        <v>28.52869131</v>
      </c>
      <c r="BY411" t="inlineStr">
        <is>
          <t>2022-11-08 06:48:00</t>
        </is>
      </c>
      <c r="BZ411" t="inlineStr">
        <is>
          <t>2022-11-08 06:48:00</t>
        </is>
      </c>
      <c r="CA411" t="inlineStr">
        <is>
          <t>2022-11-08 06:48:00</t>
        </is>
      </c>
    </row>
    <row r="412">
      <c r="A412" t="n">
        <v>409</v>
      </c>
      <c r="B412" t="n">
        <v>202</v>
      </c>
      <c r="C412" t="n">
        <v>76</v>
      </c>
      <c r="D412" t="n">
        <v>1069.707150917441</v>
      </c>
      <c r="E412" t="n">
        <v>10.49497370247686</v>
      </c>
      <c r="F412" t="n">
        <v>128.0672523426501</v>
      </c>
      <c r="G412" t="n">
        <v>4123.744502601617</v>
      </c>
      <c r="H412" t="n">
        <v>231268.5628537419</v>
      </c>
      <c r="I412" t="n">
        <v>198103.4522180269</v>
      </c>
      <c r="J412" t="n">
        <v>-216.4424597279704</v>
      </c>
      <c r="K412" t="n">
        <v>1166.37985769899</v>
      </c>
      <c r="L412" t="n">
        <v>-1496.550885716538</v>
      </c>
      <c r="M412" t="n">
        <v>3.235134714511864</v>
      </c>
      <c r="N412" t="n">
        <v>52.48808435670357</v>
      </c>
      <c r="O412" t="n">
        <v>1.27897692436818e-13</v>
      </c>
      <c r="P412" t="n">
        <v>1.181161620896775</v>
      </c>
      <c r="Q412" t="n">
        <v>12.24413389734618</v>
      </c>
      <c r="R412" t="n">
        <v>318.0013559057254</v>
      </c>
      <c r="S412" t="n">
        <v>40.90835105877145</v>
      </c>
      <c r="T412" t="n">
        <v>902.8185102326635</v>
      </c>
      <c r="U412" t="n">
        <v>15437.89338537898</v>
      </c>
      <c r="V412" t="n">
        <v>230</v>
      </c>
      <c r="W412" t="n">
        <v>791.6666666666666</v>
      </c>
      <c r="X412" t="n">
        <v>121</v>
      </c>
      <c r="Y412" t="n">
        <v>3</v>
      </c>
      <c r="Z412" t="n">
        <v>0.2468384524692594</v>
      </c>
      <c r="AA412" t="n">
        <v>3.809885628513737</v>
      </c>
      <c r="AB412" t="n">
        <v>126.2924955165567</v>
      </c>
      <c r="AC412" t="n">
        <v>4802.979161650665</v>
      </c>
      <c r="AD412" t="n">
        <v>5354.603291748236</v>
      </c>
      <c r="AE412" t="n">
        <v>1.14607002661898</v>
      </c>
      <c r="AF412" t="n">
        <v>16.62041805162919</v>
      </c>
      <c r="AG412" t="n">
        <v>265.2187053273468</v>
      </c>
      <c r="AH412" t="n">
        <v>31624.01192555286</v>
      </c>
      <c r="AI412" t="n">
        <v>21441.7668754639</v>
      </c>
      <c r="AJ412" t="n">
        <v>-64.05745837969745</v>
      </c>
      <c r="AK412" t="n">
        <v>-385.2857685613697</v>
      </c>
      <c r="AL412" t="n">
        <v>532.8508707577124</v>
      </c>
      <c r="AM412" t="n">
        <v>2.053973093615088</v>
      </c>
      <c r="AN412" t="n">
        <v>40.24395045935738</v>
      </c>
      <c r="AO412" t="n">
        <v>-318.0013559057257</v>
      </c>
      <c r="AP412" t="n">
        <v>945766.3283910995</v>
      </c>
      <c r="AQ412" t="n">
        <v>0.2202158682049495</v>
      </c>
      <c r="AR412" t="n">
        <v>0.201375930045114</v>
      </c>
      <c r="AS412" t="n">
        <v>0.1243912269071411</v>
      </c>
      <c r="AT412" t="n">
        <v>0.2445011841937393</v>
      </c>
      <c r="AU412" t="n">
        <v>0.209515790649056</v>
      </c>
      <c r="AV412" t="n">
        <v>9.55261127300715</v>
      </c>
      <c r="AW412" t="n">
        <v>93.19642442548549</v>
      </c>
      <c r="AX412" t="n">
        <v>6006.854587763434</v>
      </c>
      <c r="AY412" t="n">
        <v>154751.8280562821</v>
      </c>
      <c r="AZ412" t="n">
        <v>203014.3026745717</v>
      </c>
      <c r="BA412" t="n">
        <v>25580.35436774019</v>
      </c>
      <c r="BB412" t="n">
        <v>24335.68489449222</v>
      </c>
      <c r="BC412" t="n">
        <v>49916.03926223241</v>
      </c>
      <c r="BD412" t="n">
        <v>3.235134714511864</v>
      </c>
      <c r="BE412" t="n">
        <v>1.181161620896775</v>
      </c>
      <c r="BF412" t="n">
        <v>52.48808435670357</v>
      </c>
      <c r="BG412" t="n">
        <v>12.24413389734618</v>
      </c>
      <c r="BH412" t="n">
        <v>1.27897692436818e-13</v>
      </c>
      <c r="BI412" t="n">
        <v>318.0013559057254</v>
      </c>
      <c r="BJ412" t="n">
        <v>64322.07039172811</v>
      </c>
      <c r="BK412" t="n">
        <v>24069.50693325439</v>
      </c>
      <c r="BL412" t="n">
        <v>80229.76842498718</v>
      </c>
      <c r="BM412" t="n">
        <v>20236.27585468621</v>
      </c>
      <c r="BN412" t="n">
        <v>223.1333816732179</v>
      </c>
      <c r="BO412" t="n">
        <v>8654.275534318524</v>
      </c>
      <c r="BP412" t="n">
        <v>0.4748073235044885</v>
      </c>
      <c r="BQ412" t="n">
        <v>2.106500864816877</v>
      </c>
      <c r="BR412" t="n">
        <v>0</v>
      </c>
      <c r="BS412" t="n">
        <v>9402.269907646385</v>
      </c>
      <c r="BT412" t="n">
        <v>3606.367180383711</v>
      </c>
      <c r="BU412" t="n">
        <v>145.0453840715154</v>
      </c>
      <c r="BV412" t="n">
        <v>19830</v>
      </c>
      <c r="BW412" t="n">
        <v>1484.9125</v>
      </c>
      <c r="BX412" t="n">
        <v>28.25</v>
      </c>
      <c r="BY412" t="inlineStr">
        <is>
          <t>2022-11-08 06:49:00</t>
        </is>
      </c>
      <c r="BZ412" t="inlineStr">
        <is>
          <t>2022-11-08 06:49:00</t>
        </is>
      </c>
      <c r="CA412" t="inlineStr">
        <is>
          <t>2022-11-08 06:49:00</t>
        </is>
      </c>
    </row>
    <row r="413">
      <c r="A413" t="n">
        <v>410</v>
      </c>
      <c r="B413" t="n">
        <v>202</v>
      </c>
      <c r="C413" t="n">
        <v>76</v>
      </c>
      <c r="D413" t="n">
        <v>1069.707150917441</v>
      </c>
      <c r="E413" t="n">
        <v>10.49497370247686</v>
      </c>
      <c r="F413" t="n">
        <v>128.0672523426501</v>
      </c>
      <c r="G413" t="n">
        <v>4123.744502601617</v>
      </c>
      <c r="H413" t="n">
        <v>231282.3506495185</v>
      </c>
      <c r="I413" t="n">
        <v>198103.4522180269</v>
      </c>
      <c r="J413" t="n">
        <v>-230.2302555045647</v>
      </c>
      <c r="K413" t="n">
        <v>1166.37985769899</v>
      </c>
      <c r="L413" t="n">
        <v>-1496.550885716538</v>
      </c>
      <c r="M413" t="n">
        <v>3.235134714511864</v>
      </c>
      <c r="N413" t="n">
        <v>52.48808435670357</v>
      </c>
      <c r="O413" t="n">
        <v>1.27897692436818e-13</v>
      </c>
      <c r="P413" t="n">
        <v>1.060549314755024</v>
      </c>
      <c r="Q413" t="n">
        <v>12.24413389734618</v>
      </c>
      <c r="R413" t="n">
        <v>318.0013559057254</v>
      </c>
      <c r="S413" t="n">
        <v>41.0289633649132</v>
      </c>
      <c r="T413" t="n">
        <v>902.8185102326635</v>
      </c>
      <c r="U413" t="n">
        <v>15437.89338537898</v>
      </c>
      <c r="V413" t="n">
        <v>230</v>
      </c>
      <c r="W413" t="n">
        <v>792</v>
      </c>
      <c r="X413" t="n">
        <v>121</v>
      </c>
      <c r="Y413" t="n">
        <v>3</v>
      </c>
      <c r="Z413" t="n">
        <v>0.2468384524692594</v>
      </c>
      <c r="AA413" t="n">
        <v>3.809885628513737</v>
      </c>
      <c r="AB413" t="n">
        <v>126.2924955165567</v>
      </c>
      <c r="AC413" t="n">
        <v>4802.980367773727</v>
      </c>
      <c r="AD413" t="n">
        <v>5354.603291748236</v>
      </c>
      <c r="AE413" t="n">
        <v>1.14607002661898</v>
      </c>
      <c r="AF413" t="n">
        <v>16.62041805162919</v>
      </c>
      <c r="AG413" t="n">
        <v>265.2187053273468</v>
      </c>
      <c r="AH413" t="n">
        <v>31624.01236631662</v>
      </c>
      <c r="AI413" t="n">
        <v>21441.7668754639</v>
      </c>
      <c r="AJ413" t="n">
        <v>-68.78151174963372</v>
      </c>
      <c r="AK413" t="n">
        <v>-381.2376097309828</v>
      </c>
      <c r="AL413" t="n">
        <v>503.2285536730019</v>
      </c>
      <c r="AM413" t="n">
        <v>2.17458539975684</v>
      </c>
      <c r="AN413" t="n">
        <v>40.24395045935738</v>
      </c>
      <c r="AO413" t="n">
        <v>-318.0013559057257</v>
      </c>
      <c r="AP413" t="n">
        <v>944215.1052745017</v>
      </c>
      <c r="AQ413" t="n">
        <v>0.2204109289901829</v>
      </c>
      <c r="AR413" t="n">
        <v>0.2014039627008188</v>
      </c>
      <c r="AS413" t="n">
        <v>0.1233784352185597</v>
      </c>
      <c r="AT413" t="n">
        <v>0.2449466751353021</v>
      </c>
      <c r="AU413" t="n">
        <v>0.2098599979551365</v>
      </c>
      <c r="AV413" t="n">
        <v>9.557430354216356</v>
      </c>
      <c r="AW413" t="n">
        <v>93.25048990103149</v>
      </c>
      <c r="AX413" t="n">
        <v>6015.960886764936</v>
      </c>
      <c r="AY413" t="n">
        <v>154846.9441768057</v>
      </c>
      <c r="AZ413" t="n">
        <v>203105.2650409724</v>
      </c>
      <c r="BA413" t="n">
        <v>23202.40013272584</v>
      </c>
      <c r="BB413" t="n">
        <v>24335.68489449222</v>
      </c>
      <c r="BC413" t="n">
        <v>47538.08502721807</v>
      </c>
      <c r="BD413" t="n">
        <v>3.235134714511864</v>
      </c>
      <c r="BE413" t="n">
        <v>1.060549314755024</v>
      </c>
      <c r="BF413" t="n">
        <v>52.48808435670357</v>
      </c>
      <c r="BG413" t="n">
        <v>12.24413389734618</v>
      </c>
      <c r="BH413" t="n">
        <v>1.27897692436818e-13</v>
      </c>
      <c r="BI413" t="n">
        <v>318.0013559057254</v>
      </c>
      <c r="BJ413" t="n">
        <v>64322.07039172811</v>
      </c>
      <c r="BK413" t="n">
        <v>21677.76490246346</v>
      </c>
      <c r="BL413" t="n">
        <v>80229.76842498718</v>
      </c>
      <c r="BM413" t="n">
        <v>20236.27585468621</v>
      </c>
      <c r="BN413" t="n">
        <v>223.1333816732179</v>
      </c>
      <c r="BO413" t="n">
        <v>8654.275534318524</v>
      </c>
      <c r="BP413" t="n">
        <v>0.4748073235044885</v>
      </c>
      <c r="BQ413" t="n">
        <v>2.106500864816877</v>
      </c>
      <c r="BR413" t="n">
        <v>0</v>
      </c>
      <c r="BS413" t="n">
        <v>9402.269907646385</v>
      </c>
      <c r="BT413" t="n">
        <v>3606.367180383711</v>
      </c>
      <c r="BU413" t="n">
        <v>145.0453840715154</v>
      </c>
      <c r="BV413" t="n">
        <v>19830</v>
      </c>
      <c r="BW413" t="n">
        <v>1485.87786426</v>
      </c>
      <c r="BX413" t="n">
        <v>28.24961834</v>
      </c>
      <c r="BY413" t="inlineStr">
        <is>
          <t>2022-11-08 06:50:00</t>
        </is>
      </c>
      <c r="BZ413" t="inlineStr">
        <is>
          <t>2022-11-08 06:50:00</t>
        </is>
      </c>
      <c r="CA413" t="inlineStr">
        <is>
          <t>2022-11-08 06:50:00</t>
        </is>
      </c>
    </row>
    <row r="414">
      <c r="A414" t="n">
        <v>411</v>
      </c>
      <c r="B414" t="n">
        <v>202</v>
      </c>
      <c r="C414" t="n">
        <v>76</v>
      </c>
      <c r="D414" t="n">
        <v>1069.707150917441</v>
      </c>
      <c r="E414" t="n">
        <v>10.49497370247686</v>
      </c>
      <c r="F414" t="n">
        <v>128.0672523426501</v>
      </c>
      <c r="G414" t="n">
        <v>4123.744502601617</v>
      </c>
      <c r="H414" t="n">
        <v>231282.3506495185</v>
      </c>
      <c r="I414" t="n">
        <v>198103.4522180269</v>
      </c>
      <c r="J414" t="n">
        <v>-230.2302555045647</v>
      </c>
      <c r="K414" t="n">
        <v>1166.37985769899</v>
      </c>
      <c r="L414" t="n">
        <v>-1496.550885716538</v>
      </c>
      <c r="M414" t="n">
        <v>3.312516022484596</v>
      </c>
      <c r="N414" t="n">
        <v>52.48808435670357</v>
      </c>
      <c r="O414" t="n">
        <v>1.27897692436818e-13</v>
      </c>
      <c r="P414" t="n">
        <v>1.060549314755024</v>
      </c>
      <c r="Q414" t="n">
        <v>12.24413389734618</v>
      </c>
      <c r="R414" t="n">
        <v>318.0013559057254</v>
      </c>
      <c r="S414" t="n">
        <v>41.10634467288593</v>
      </c>
      <c r="T414" t="n">
        <v>902.8185102326635</v>
      </c>
      <c r="U414" t="n">
        <v>15437.89338537898</v>
      </c>
      <c r="V414" t="n">
        <v>230.6666666666667</v>
      </c>
      <c r="W414" t="n">
        <v>792</v>
      </c>
      <c r="X414" t="n">
        <v>121</v>
      </c>
      <c r="Y414" t="n">
        <v>3</v>
      </c>
      <c r="Z414" t="n">
        <v>0.2468472225876056</v>
      </c>
      <c r="AA414" t="n">
        <v>3.809885628513737</v>
      </c>
      <c r="AB414" t="n">
        <v>126.2924955165567</v>
      </c>
      <c r="AC414" t="n">
        <v>4802.980367773727</v>
      </c>
      <c r="AD414" t="n">
        <v>5354.603291748236</v>
      </c>
      <c r="AE414" t="n">
        <v>1.146073231557616</v>
      </c>
      <c r="AF414" t="n">
        <v>16.62041805162919</v>
      </c>
      <c r="AG414" t="n">
        <v>265.2187053273468</v>
      </c>
      <c r="AH414" t="n">
        <v>31624.01236631662</v>
      </c>
      <c r="AI414" t="n">
        <v>21441.7668754639</v>
      </c>
      <c r="AJ414" t="n">
        <v>-57.18372295093055</v>
      </c>
      <c r="AK414" t="n">
        <v>-388.7187339503741</v>
      </c>
      <c r="AL414" t="n">
        <v>510.5281857574382</v>
      </c>
      <c r="AM414" t="n">
        <v>2.251966707729571</v>
      </c>
      <c r="AN414" t="n">
        <v>40.24395045935738</v>
      </c>
      <c r="AO414" t="n">
        <v>-318.0013559057257</v>
      </c>
      <c r="AP414" t="n">
        <v>944337.1629544628</v>
      </c>
      <c r="AQ414" t="n">
        <v>0.2203824403870801</v>
      </c>
      <c r="AR414" t="n">
        <v>0.2015088496540717</v>
      </c>
      <c r="AS414" t="n">
        <v>0.1233608216430918</v>
      </c>
      <c r="AT414" t="n">
        <v>0.2449150152324051</v>
      </c>
      <c r="AU414" t="n">
        <v>0.2098328730833514</v>
      </c>
      <c r="AV414" t="n">
        <v>9.557780362924227</v>
      </c>
      <c r="AW414" t="n">
        <v>93.25030948172359</v>
      </c>
      <c r="AX414" t="n">
        <v>6016.191491520615</v>
      </c>
      <c r="AY414" t="n">
        <v>154850.9596319335</v>
      </c>
      <c r="AZ414" t="n">
        <v>203110.9837268492</v>
      </c>
      <c r="BA414" t="n">
        <v>23202.40013272584</v>
      </c>
      <c r="BB414" t="n">
        <v>24335.68489449222</v>
      </c>
      <c r="BC414" t="n">
        <v>47538.08502721807</v>
      </c>
      <c r="BD414" t="n">
        <v>3.312516022484596</v>
      </c>
      <c r="BE414" t="n">
        <v>1.060549314755024</v>
      </c>
      <c r="BF414" t="n">
        <v>52.48808435670357</v>
      </c>
      <c r="BG414" t="n">
        <v>12.24413389734618</v>
      </c>
      <c r="BH414" t="n">
        <v>1.27897692436818e-13</v>
      </c>
      <c r="BI414" t="n">
        <v>318.0013559057254</v>
      </c>
      <c r="BJ414" t="n">
        <v>65855.9226783636</v>
      </c>
      <c r="BK414" t="n">
        <v>21677.76490246346</v>
      </c>
      <c r="BL414" t="n">
        <v>80229.76842498718</v>
      </c>
      <c r="BM414" t="n">
        <v>20236.27585468621</v>
      </c>
      <c r="BN414" t="n">
        <v>223.1333816732179</v>
      </c>
      <c r="BO414" t="n">
        <v>8654.275534318524</v>
      </c>
      <c r="BP414" t="n">
        <v>0.4783379421518515</v>
      </c>
      <c r="BQ414" t="n">
        <v>2.106500864816877</v>
      </c>
      <c r="BR414" t="n">
        <v>0</v>
      </c>
      <c r="BS414" t="n">
        <v>9472.253830474416</v>
      </c>
      <c r="BT414" t="n">
        <v>3606.367180383711</v>
      </c>
      <c r="BU414" t="n">
        <v>145.0453840715154</v>
      </c>
      <c r="BV414" t="n">
        <v>19822</v>
      </c>
      <c r="BW414" t="n">
        <v>1485.6740237</v>
      </c>
      <c r="BX414" t="n">
        <v>28.28424125</v>
      </c>
      <c r="BY414" t="inlineStr">
        <is>
          <t>2022-11-08 06:51:00</t>
        </is>
      </c>
      <c r="BZ414" t="inlineStr">
        <is>
          <t>2022-11-08 06:51:00</t>
        </is>
      </c>
      <c r="CA414" t="inlineStr">
        <is>
          <t>2022-11-08 06:51:00</t>
        </is>
      </c>
    </row>
    <row r="415">
      <c r="A415" t="n">
        <v>412</v>
      </c>
      <c r="B415" t="n">
        <v>202</v>
      </c>
      <c r="C415" t="n">
        <v>76</v>
      </c>
      <c r="D415" t="n">
        <v>1069.707150917441</v>
      </c>
      <c r="E415" t="n">
        <v>10.49497370247686</v>
      </c>
      <c r="F415" t="n">
        <v>128.0327990123471</v>
      </c>
      <c r="G415" t="n">
        <v>4123.744502601617</v>
      </c>
      <c r="H415" t="n">
        <v>231282.3506495185</v>
      </c>
      <c r="I415" t="n">
        <v>198103.4522180269</v>
      </c>
      <c r="J415" t="n">
        <v>-169.2924086794782</v>
      </c>
      <c r="K415" t="n">
        <v>1166.37985769899</v>
      </c>
      <c r="L415" t="n">
        <v>-1496.550885716538</v>
      </c>
      <c r="M415" t="n">
        <v>3.351206676470962</v>
      </c>
      <c r="N415" t="n">
        <v>48.40539055839622</v>
      </c>
      <c r="O415" t="n">
        <v>1.27897692436818e-13</v>
      </c>
      <c r="P415" t="n">
        <v>1.060549314755024</v>
      </c>
      <c r="Q415" t="n">
        <v>12.24413389734618</v>
      </c>
      <c r="R415" t="n">
        <v>318.0013559057254</v>
      </c>
      <c r="S415" t="n">
        <v>41.1450353268723</v>
      </c>
      <c r="T415" t="n">
        <v>906.9012040309708</v>
      </c>
      <c r="U415" t="n">
        <v>15437.89338537898</v>
      </c>
      <c r="V415" t="n">
        <v>231.6666666666667</v>
      </c>
      <c r="W415" t="n">
        <v>792</v>
      </c>
      <c r="X415" t="n">
        <v>121</v>
      </c>
      <c r="Y415" t="n">
        <v>3</v>
      </c>
      <c r="Z415" t="n">
        <v>0.2468516076467786</v>
      </c>
      <c r="AA415" t="n">
        <v>3.856958328285996</v>
      </c>
      <c r="AB415" t="n">
        <v>126.2924955165567</v>
      </c>
      <c r="AC415" t="n">
        <v>4802.980367773727</v>
      </c>
      <c r="AD415" t="n">
        <v>5354.603291748236</v>
      </c>
      <c r="AE415" t="n">
        <v>1.146074834026934</v>
      </c>
      <c r="AF415" t="n">
        <v>16.63762022704335</v>
      </c>
      <c r="AG415" t="n">
        <v>265.2187053273468</v>
      </c>
      <c r="AH415" t="n">
        <v>31624.01236631662</v>
      </c>
      <c r="AI415" t="n">
        <v>21441.7668754639</v>
      </c>
      <c r="AJ415" t="n">
        <v>-10.88600638116826</v>
      </c>
      <c r="AK415" t="n">
        <v>-353.9141286009678</v>
      </c>
      <c r="AL415" t="n">
        <v>431.5866186235179</v>
      </c>
      <c r="AM415" t="n">
        <v>2.290657361715937</v>
      </c>
      <c r="AN415" t="n">
        <v>36.16125666105003</v>
      </c>
      <c r="AO415" t="n">
        <v>-318.0013559057257</v>
      </c>
      <c r="AP415" t="n">
        <v>944369.8738991845</v>
      </c>
      <c r="AQ415" t="n">
        <v>0.2202859011920414</v>
      </c>
      <c r="AR415" t="n">
        <v>0.2014742267312309</v>
      </c>
      <c r="AS415" t="n">
        <v>0.1235077352514073</v>
      </c>
      <c r="AT415" t="n">
        <v>0.2449065319021485</v>
      </c>
      <c r="AU415" t="n">
        <v>0.2098256049231718</v>
      </c>
      <c r="AV415" t="n">
        <v>9.557383352299736</v>
      </c>
      <c r="AW415" t="n">
        <v>93.24325149404831</v>
      </c>
      <c r="AX415" t="n">
        <v>6014.899800178423</v>
      </c>
      <c r="AY415" t="n">
        <v>154836.7625706684</v>
      </c>
      <c r="AZ415" t="n">
        <v>203096.8996241816</v>
      </c>
      <c r="BA415" t="n">
        <v>23202.40013272584</v>
      </c>
      <c r="BB415" t="n">
        <v>24335.68489449222</v>
      </c>
      <c r="BC415" t="n">
        <v>47538.08502721807</v>
      </c>
      <c r="BD415" t="n">
        <v>3.351206676470962</v>
      </c>
      <c r="BE415" t="n">
        <v>1.060549314755024</v>
      </c>
      <c r="BF415" t="n">
        <v>48.40539055839622</v>
      </c>
      <c r="BG415" t="n">
        <v>12.24413389734618</v>
      </c>
      <c r="BH415" t="n">
        <v>1.27897692436818e-13</v>
      </c>
      <c r="BI415" t="n">
        <v>318.0013559057254</v>
      </c>
      <c r="BJ415" t="n">
        <v>66622.84882168134</v>
      </c>
      <c r="BK415" t="n">
        <v>21677.76490246346</v>
      </c>
      <c r="BL415" t="n">
        <v>74159.82342035374</v>
      </c>
      <c r="BM415" t="n">
        <v>20236.27585468621</v>
      </c>
      <c r="BN415" t="n">
        <v>223.1333816732179</v>
      </c>
      <c r="BO415" t="n">
        <v>8654.275534318524</v>
      </c>
      <c r="BP415" t="n">
        <v>0.4801032514755331</v>
      </c>
      <c r="BQ415" t="n">
        <v>1.455661506093885</v>
      </c>
      <c r="BR415" t="n">
        <v>0</v>
      </c>
      <c r="BS415" t="n">
        <v>9507.24579188843</v>
      </c>
      <c r="BT415" t="n">
        <v>2638.731763802302</v>
      </c>
      <c r="BU415" t="n">
        <v>145.0453840715154</v>
      </c>
      <c r="BV415" t="n">
        <v>19795.47999999</v>
      </c>
      <c r="BW415" t="n">
        <v>1486.75</v>
      </c>
      <c r="BX415" t="n">
        <v>27.8945655</v>
      </c>
      <c r="BY415" t="inlineStr">
        <is>
          <t>2022-11-08 06:53:00</t>
        </is>
      </c>
      <c r="BZ415" t="inlineStr">
        <is>
          <t>2022-11-08 06:53:00</t>
        </is>
      </c>
      <c r="CA415" t="inlineStr">
        <is>
          <t>2022-11-08 06:53:00</t>
        </is>
      </c>
    </row>
    <row r="416">
      <c r="A416" t="n">
        <v>413</v>
      </c>
      <c r="B416" t="n">
        <v>202</v>
      </c>
      <c r="C416" t="n">
        <v>76</v>
      </c>
      <c r="D416" t="n">
        <v>1069.707150917441</v>
      </c>
      <c r="E416" t="n">
        <v>10.49497370247686</v>
      </c>
      <c r="F416" t="n">
        <v>129.0741602490474</v>
      </c>
      <c r="G416" t="n">
        <v>4123.744502601617</v>
      </c>
      <c r="H416" t="n">
        <v>231592.9355668236</v>
      </c>
      <c r="I416" t="n">
        <v>196220.0988004956</v>
      </c>
      <c r="J416" t="n">
        <v>-138.823485266935</v>
      </c>
      <c r="K416" t="n">
        <v>1166.37985769899</v>
      </c>
      <c r="L416" t="n">
        <v>-1496.550885716538</v>
      </c>
      <c r="M416" t="n">
        <v>3.351206676470962</v>
      </c>
      <c r="N416" t="n">
        <v>46.36404365924255</v>
      </c>
      <c r="O416" t="n">
        <v>1.27897692436818e-13</v>
      </c>
      <c r="P416" t="n">
        <v>1.060549314755024</v>
      </c>
      <c r="Q416" t="n">
        <v>12.24413389734618</v>
      </c>
      <c r="R416" t="n">
        <v>318.0013559057254</v>
      </c>
      <c r="S416" t="n">
        <v>41.1450353268723</v>
      </c>
      <c r="T416" t="n">
        <v>910.0007263804146</v>
      </c>
      <c r="U416" t="n">
        <v>15437.89338537898</v>
      </c>
      <c r="V416" t="n">
        <v>232</v>
      </c>
      <c r="W416" t="n">
        <v>792</v>
      </c>
      <c r="X416" t="n">
        <v>122.3333333333333</v>
      </c>
      <c r="Y416" t="n">
        <v>3</v>
      </c>
      <c r="Z416" t="n">
        <v>0.2468516076467786</v>
      </c>
      <c r="AA416" t="n">
        <v>3.880907129733702</v>
      </c>
      <c r="AB416" t="n">
        <v>126.2924955165567</v>
      </c>
      <c r="AC416" t="n">
        <v>4802.980771807717</v>
      </c>
      <c r="AD416" t="n">
        <v>5354.604487037774</v>
      </c>
      <c r="AE416" t="n">
        <v>1.146074834026934</v>
      </c>
      <c r="AF416" t="n">
        <v>16.64637204041832</v>
      </c>
      <c r="AG416" t="n">
        <v>265.2187053273468</v>
      </c>
      <c r="AH416" t="n">
        <v>31624.01251396618</v>
      </c>
      <c r="AI416" t="n">
        <v>21441.76731226868</v>
      </c>
      <c r="AJ416" t="n">
        <v>9.363404704037094</v>
      </c>
      <c r="AK416" t="n">
        <v>-337.8790508259733</v>
      </c>
      <c r="AL416" t="n">
        <v>390.2808130023242</v>
      </c>
      <c r="AM416" t="n">
        <v>2.290657361715937</v>
      </c>
      <c r="AN416" t="n">
        <v>34.11990976189635</v>
      </c>
      <c r="AO416" t="n">
        <v>-318.0013559057257</v>
      </c>
      <c r="AP416" t="n">
        <v>942545.5840786804</v>
      </c>
      <c r="AQ416" t="n">
        <v>0.220416970316482</v>
      </c>
      <c r="AR416" t="n">
        <v>0.2019288567069508</v>
      </c>
      <c r="AS416" t="n">
        <v>0.1220419076553473</v>
      </c>
      <c r="AT416" t="n">
        <v>0.2453805466348796</v>
      </c>
      <c r="AU416" t="n">
        <v>0.2102317186863402</v>
      </c>
      <c r="AV416" t="n">
        <v>9.564505463357472</v>
      </c>
      <c r="AW416" t="n">
        <v>93.30461195077622</v>
      </c>
      <c r="AX416" t="n">
        <v>6027.785831418344</v>
      </c>
      <c r="AY416" t="n">
        <v>154965.073429014</v>
      </c>
      <c r="AZ416" t="n">
        <v>203220.1425769833</v>
      </c>
      <c r="BA416" t="n">
        <v>23202.40013272584</v>
      </c>
      <c r="BB416" t="n">
        <v>24335.68489449222</v>
      </c>
      <c r="BC416" t="n">
        <v>47538.08502721807</v>
      </c>
      <c r="BD416" t="n">
        <v>3.351206676470962</v>
      </c>
      <c r="BE416" t="n">
        <v>1.060549314755024</v>
      </c>
      <c r="BF416" t="n">
        <v>46.36404365924255</v>
      </c>
      <c r="BG416" t="n">
        <v>12.24413389734618</v>
      </c>
      <c r="BH416" t="n">
        <v>1.27897692436818e-13</v>
      </c>
      <c r="BI416" t="n">
        <v>318.0013559057254</v>
      </c>
      <c r="BJ416" t="n">
        <v>66622.84882168134</v>
      </c>
      <c r="BK416" t="n">
        <v>21677.76490246346</v>
      </c>
      <c r="BL416" t="n">
        <v>71124.85091803702</v>
      </c>
      <c r="BM416" t="n">
        <v>20236.27585468621</v>
      </c>
      <c r="BN416" t="n">
        <v>223.1333816732179</v>
      </c>
      <c r="BO416" t="n">
        <v>8654.275534318524</v>
      </c>
      <c r="BP416" t="n">
        <v>0.4801032514755331</v>
      </c>
      <c r="BQ416" t="n">
        <v>1.130241826732389</v>
      </c>
      <c r="BR416" t="n">
        <v>0</v>
      </c>
      <c r="BS416" t="n">
        <v>9507.24579188843</v>
      </c>
      <c r="BT416" t="n">
        <v>2154.914055511598</v>
      </c>
      <c r="BU416" t="n">
        <v>145.0453840715154</v>
      </c>
      <c r="BV416" t="n">
        <v>19795.47999999</v>
      </c>
      <c r="BW416" t="n">
        <v>1486.75</v>
      </c>
      <c r="BX416" t="n">
        <v>27.8945655</v>
      </c>
      <c r="BY416" t="inlineStr">
        <is>
          <t>2022-11-08 06:53:00</t>
        </is>
      </c>
      <c r="BZ416" t="inlineStr">
        <is>
          <t>2022-11-08 06:53:00</t>
        </is>
      </c>
      <c r="CA416" t="inlineStr">
        <is>
          <t>2022-11-08 06:53:00</t>
        </is>
      </c>
    </row>
    <row r="417">
      <c r="A417" t="n">
        <v>414</v>
      </c>
      <c r="B417" t="n">
        <v>202</v>
      </c>
      <c r="C417" t="n">
        <v>76</v>
      </c>
      <c r="D417" t="n">
        <v>1069.707150917441</v>
      </c>
      <c r="E417" t="n">
        <v>10.48704324010931</v>
      </c>
      <c r="F417" t="n">
        <v>129.6034541999732</v>
      </c>
      <c r="G417" t="n">
        <v>4123.744502601617</v>
      </c>
      <c r="H417" t="n">
        <v>231748.2280254761</v>
      </c>
      <c r="I417" t="n">
        <v>195422.9686097017</v>
      </c>
      <c r="J417" t="n">
        <v>-119.1586196929647</v>
      </c>
      <c r="K417" t="n">
        <v>1166.37985769899</v>
      </c>
      <c r="L417" t="n">
        <v>-1496.550885716538</v>
      </c>
      <c r="M417" t="n">
        <v>2.746309416246978</v>
      </c>
      <c r="N417" t="n">
        <v>46.36404365924255</v>
      </c>
      <c r="O417" t="n">
        <v>14.08852500809279</v>
      </c>
      <c r="P417" t="n">
        <v>1.060549314755024</v>
      </c>
      <c r="Q417" t="n">
        <v>12.24413389734618</v>
      </c>
      <c r="R417" t="n">
        <v>318.0013559057254</v>
      </c>
      <c r="S417" t="n">
        <v>41.75722912020418</v>
      </c>
      <c r="T417" t="n">
        <v>910.5298141055597</v>
      </c>
      <c r="U417" t="n">
        <v>15451.98191038707</v>
      </c>
      <c r="V417" t="n">
        <v>233.3333333333333</v>
      </c>
      <c r="W417" t="n">
        <v>792</v>
      </c>
      <c r="X417" t="n">
        <v>123.6666666666667</v>
      </c>
      <c r="Y417" t="n">
        <v>3</v>
      </c>
      <c r="Z417" t="n">
        <v>0.2534217794509591</v>
      </c>
      <c r="AA417" t="n">
        <v>3.881113355514491</v>
      </c>
      <c r="AB417" t="n">
        <v>126.296825313011</v>
      </c>
      <c r="AC417" t="n">
        <v>4802.980973824712</v>
      </c>
      <c r="AD417" t="n">
        <v>5354.605681769012</v>
      </c>
      <c r="AE417" t="n">
        <v>1.148475827562965</v>
      </c>
      <c r="AF417" t="n">
        <v>16.64644740325226</v>
      </c>
      <c r="AG417" t="n">
        <v>265.2202876015413</v>
      </c>
      <c r="AH417" t="n">
        <v>31624.01258779097</v>
      </c>
      <c r="AI417" t="n">
        <v>21441.76774886944</v>
      </c>
      <c r="AJ417" t="n">
        <v>0.1668568553947883</v>
      </c>
      <c r="AK417" t="n">
        <v>-390.1962457942134</v>
      </c>
      <c r="AL417" t="n">
        <v>422.3848306886007</v>
      </c>
      <c r="AM417" t="n">
        <v>1.685760101491954</v>
      </c>
      <c r="AN417" t="n">
        <v>34.11990976189635</v>
      </c>
      <c r="AO417" t="n">
        <v>-303.9128308976331</v>
      </c>
      <c r="AP417" t="n">
        <v>942546.6548742433</v>
      </c>
      <c r="AQ417" t="n">
        <v>0.2204167199081732</v>
      </c>
      <c r="AR417" t="n">
        <v>0.2044333132321382</v>
      </c>
      <c r="AS417" t="n">
        <v>0.1220417690076395</v>
      </c>
      <c r="AT417" t="n">
        <v>0.2458745430022204</v>
      </c>
      <c r="AU417" t="n">
        <v>0.2072336548498287</v>
      </c>
      <c r="AV417" t="n">
        <v>9.56451471217302</v>
      </c>
      <c r="AW417" t="n">
        <v>93.30470159404375</v>
      </c>
      <c r="AX417" t="n">
        <v>6027.79174839747</v>
      </c>
      <c r="AY417" t="n">
        <v>154965.2229573368</v>
      </c>
      <c r="AZ417" t="n">
        <v>203220.3298669719</v>
      </c>
      <c r="BA417" t="n">
        <v>23202.40013272584</v>
      </c>
      <c r="BB417" t="n">
        <v>24335.68489449222</v>
      </c>
      <c r="BC417" t="n">
        <v>47538.08502721807</v>
      </c>
      <c r="BD417" t="n">
        <v>2.746309416246978</v>
      </c>
      <c r="BE417" t="n">
        <v>1.060549314755024</v>
      </c>
      <c r="BF417" t="n">
        <v>46.36404365924255</v>
      </c>
      <c r="BG417" t="n">
        <v>12.24413389734618</v>
      </c>
      <c r="BH417" t="n">
        <v>14.08852500809279</v>
      </c>
      <c r="BI417" t="n">
        <v>318.0013559057254</v>
      </c>
      <c r="BJ417" t="n">
        <v>54637.18499100037</v>
      </c>
      <c r="BK417" t="n">
        <v>21677.76490246346</v>
      </c>
      <c r="BL417" t="n">
        <v>71124.85091803702</v>
      </c>
      <c r="BM417" t="n">
        <v>20236.27585468621</v>
      </c>
      <c r="BN417" t="n">
        <v>618.2601385528072</v>
      </c>
      <c r="BO417" t="n">
        <v>8654.275534318524</v>
      </c>
      <c r="BP417" t="n">
        <v>0.3953056159553199</v>
      </c>
      <c r="BQ417" t="n">
        <v>1.130241826732389</v>
      </c>
      <c r="BR417" t="n">
        <v>26.2329519177765</v>
      </c>
      <c r="BS417" t="n">
        <v>7827.033266863026</v>
      </c>
      <c r="BT417" t="n">
        <v>2154.914055511598</v>
      </c>
      <c r="BU417" t="n">
        <v>880.774724701228</v>
      </c>
      <c r="BV417" t="n">
        <v>19814.37943072</v>
      </c>
      <c r="BW417" t="n">
        <v>1489.05</v>
      </c>
      <c r="BX417" t="n">
        <v>28.0459989</v>
      </c>
      <c r="BY417" t="inlineStr">
        <is>
          <t>2022-11-08 06:54:00</t>
        </is>
      </c>
      <c r="BZ417" t="inlineStr">
        <is>
          <t>2022-11-08 06:54:00</t>
        </is>
      </c>
      <c r="CA417" t="inlineStr">
        <is>
          <t>2022-11-08 06:54:00</t>
        </is>
      </c>
    </row>
    <row r="418">
      <c r="A418" t="n">
        <v>415</v>
      </c>
      <c r="B418" t="n">
        <v>202</v>
      </c>
      <c r="C418" t="n">
        <v>76</v>
      </c>
      <c r="D418" t="n">
        <v>1069.707150917441</v>
      </c>
      <c r="E418" t="n">
        <v>10.48307800892554</v>
      </c>
      <c r="F418" t="n">
        <v>129.6034541999732</v>
      </c>
      <c r="G418" t="n">
        <v>4123.744502601617</v>
      </c>
      <c r="H418" t="n">
        <v>231748.2280254761</v>
      </c>
      <c r="I418" t="n">
        <v>195495.2418686875</v>
      </c>
      <c r="J418" t="n">
        <v>-109.3261869059796</v>
      </c>
      <c r="K418" t="n">
        <v>1166.37985769899</v>
      </c>
      <c r="L418" t="n">
        <v>-1496.550885716538</v>
      </c>
      <c r="M418" t="n">
        <v>2.443860786134987</v>
      </c>
      <c r="N418" t="n">
        <v>46.36404365924255</v>
      </c>
      <c r="O418" t="n">
        <v>21.13278751213913</v>
      </c>
      <c r="P418" t="n">
        <v>1.060549314755024</v>
      </c>
      <c r="Q418" t="n">
        <v>12.24413389734618</v>
      </c>
      <c r="R418" t="n">
        <v>318.0013559057254</v>
      </c>
      <c r="S418" t="n">
        <v>42.06332601687011</v>
      </c>
      <c r="T418" t="n">
        <v>910.5298141055597</v>
      </c>
      <c r="U418" t="n">
        <v>15459.02617289112</v>
      </c>
      <c r="V418" t="n">
        <v>234</v>
      </c>
      <c r="W418" t="n">
        <v>792</v>
      </c>
      <c r="X418" t="n">
        <v>124</v>
      </c>
      <c r="Y418" t="n">
        <v>3</v>
      </c>
      <c r="Z418" t="n">
        <v>0.2567068653530493</v>
      </c>
      <c r="AA418" t="n">
        <v>3.881113355514491</v>
      </c>
      <c r="AB418" t="n">
        <v>126.2989902112382</v>
      </c>
      <c r="AC418" t="n">
        <v>4802.980973824712</v>
      </c>
      <c r="AD418" t="n">
        <v>5354.605980312248</v>
      </c>
      <c r="AE418" t="n">
        <v>1.149676324330981</v>
      </c>
      <c r="AF418" t="n">
        <v>16.64644740325226</v>
      </c>
      <c r="AG418" t="n">
        <v>265.2210787386385</v>
      </c>
      <c r="AH418" t="n">
        <v>31624.01258779097</v>
      </c>
      <c r="AI418" t="n">
        <v>21441.76785796862</v>
      </c>
      <c r="AJ418" t="n">
        <v>-4.431417068926365</v>
      </c>
      <c r="AK418" t="n">
        <v>-416.3548432783334</v>
      </c>
      <c r="AL418" t="n">
        <v>438.4368395317389</v>
      </c>
      <c r="AM418" t="n">
        <v>1.383311471379962</v>
      </c>
      <c r="AN418" t="n">
        <v>34.11990976189635</v>
      </c>
      <c r="AO418" t="n">
        <v>-296.8685683935868</v>
      </c>
      <c r="AP418" t="n">
        <v>943640.7664259596</v>
      </c>
      <c r="AQ418" t="n">
        <v>0.2201215681444229</v>
      </c>
      <c r="AR418" t="n">
        <v>0.2045121727915644</v>
      </c>
      <c r="AS418" t="n">
        <v>0.1225620362099103</v>
      </c>
      <c r="AT418" t="n">
        <v>0.2455894618703501</v>
      </c>
      <c r="AU418" t="n">
        <v>0.2072147609837522</v>
      </c>
      <c r="AV418" t="n">
        <v>9.561971434618245</v>
      </c>
      <c r="AW418" t="n">
        <v>93.2765102209532</v>
      </c>
      <c r="AX418" t="n">
        <v>6023.161255396458</v>
      </c>
      <c r="AY418" t="n">
        <v>154919.9073722521</v>
      </c>
      <c r="AZ418" t="n">
        <v>203179.8302639038</v>
      </c>
      <c r="BA418" t="n">
        <v>23202.40013272584</v>
      </c>
      <c r="BB418" t="n">
        <v>24335.68489449222</v>
      </c>
      <c r="BC418" t="n">
        <v>47538.08502721807</v>
      </c>
      <c r="BD418" t="n">
        <v>2.443860786134987</v>
      </c>
      <c r="BE418" t="n">
        <v>1.060549314755024</v>
      </c>
      <c r="BF418" t="n">
        <v>46.36404365924255</v>
      </c>
      <c r="BG418" t="n">
        <v>12.24413389734618</v>
      </c>
      <c r="BH418" t="n">
        <v>21.13278751213913</v>
      </c>
      <c r="BI418" t="n">
        <v>318.0013559057254</v>
      </c>
      <c r="BJ418" t="n">
        <v>48644.35307565987</v>
      </c>
      <c r="BK418" t="n">
        <v>21677.76490246346</v>
      </c>
      <c r="BL418" t="n">
        <v>71124.85091803702</v>
      </c>
      <c r="BM418" t="n">
        <v>20236.27585468621</v>
      </c>
      <c r="BN418" t="n">
        <v>815.823516992602</v>
      </c>
      <c r="BO418" t="n">
        <v>8654.275534318524</v>
      </c>
      <c r="BP418" t="n">
        <v>0.3529067981952133</v>
      </c>
      <c r="BQ418" t="n">
        <v>1.130241826732389</v>
      </c>
      <c r="BR418" t="n">
        <v>39.34942787666475</v>
      </c>
      <c r="BS418" t="n">
        <v>6986.927004350325</v>
      </c>
      <c r="BT418" t="n">
        <v>2154.914055511598</v>
      </c>
      <c r="BU418" t="n">
        <v>1248.639395016084</v>
      </c>
      <c r="BV418" t="n">
        <v>19814.37943072</v>
      </c>
      <c r="BW418" t="n">
        <v>1489.05</v>
      </c>
      <c r="BX418" t="n">
        <v>28.0459989</v>
      </c>
      <c r="BY418" t="inlineStr">
        <is>
          <t>2022-11-08 06:54:00</t>
        </is>
      </c>
      <c r="BZ418" t="inlineStr">
        <is>
          <t>2022-11-08 06:54:00</t>
        </is>
      </c>
      <c r="CA418" t="inlineStr">
        <is>
          <t>2022-11-08 06:54:00</t>
        </is>
      </c>
    </row>
    <row r="419">
      <c r="A419" t="n">
        <v>416</v>
      </c>
      <c r="B419" t="n">
        <v>202</v>
      </c>
      <c r="C419" t="n">
        <v>76</v>
      </c>
      <c r="D419" t="n">
        <v>1069.707150917441</v>
      </c>
      <c r="E419" t="n">
        <v>10.48307800892554</v>
      </c>
      <c r="F419" t="n">
        <v>129.6034541999732</v>
      </c>
      <c r="G419" t="n">
        <v>4123.744502601617</v>
      </c>
      <c r="H419" t="n">
        <v>231748.2280254761</v>
      </c>
      <c r="I419" t="n">
        <v>195495.2418686875</v>
      </c>
      <c r="J419" t="n">
        <v>-109.3261869059796</v>
      </c>
      <c r="K419" t="n">
        <v>1166.37985769899</v>
      </c>
      <c r="L419" t="n">
        <v>-1496.550885716538</v>
      </c>
      <c r="M419" t="n">
        <v>2.443860786134987</v>
      </c>
      <c r="N419" t="n">
        <v>46.36404365924255</v>
      </c>
      <c r="O419" t="n">
        <v>21.13278751213913</v>
      </c>
      <c r="P419" t="n">
        <v>1.060549314755024</v>
      </c>
      <c r="Q419" t="n">
        <v>12.24413389734618</v>
      </c>
      <c r="R419" t="n">
        <v>318.0013559057254</v>
      </c>
      <c r="S419" t="n">
        <v>42.06332601687011</v>
      </c>
      <c r="T419" t="n">
        <v>910.5298141055597</v>
      </c>
      <c r="U419" t="n">
        <v>15459.02617289112</v>
      </c>
      <c r="V419" t="n">
        <v>234</v>
      </c>
      <c r="W419" t="n">
        <v>792</v>
      </c>
      <c r="X419" t="n">
        <v>124</v>
      </c>
      <c r="Y419" t="n">
        <v>3</v>
      </c>
      <c r="Z419" t="n">
        <v>0.2567068653530493</v>
      </c>
      <c r="AA419" t="n">
        <v>3.881113355514491</v>
      </c>
      <c r="AB419" t="n">
        <v>126.2989902112382</v>
      </c>
      <c r="AC419" t="n">
        <v>4802.980973824712</v>
      </c>
      <c r="AD419" t="n">
        <v>5354.605980312248</v>
      </c>
      <c r="AE419" t="n">
        <v>1.149676324330981</v>
      </c>
      <c r="AF419" t="n">
        <v>16.64644740325226</v>
      </c>
      <c r="AG419" t="n">
        <v>265.2210787386385</v>
      </c>
      <c r="AH419" t="n">
        <v>31624.01258779097</v>
      </c>
      <c r="AI419" t="n">
        <v>21441.76785796862</v>
      </c>
      <c r="AJ419" t="n">
        <v>3.98781375917054</v>
      </c>
      <c r="AK419" t="n">
        <v>-430.2820988889735</v>
      </c>
      <c r="AL419" t="n">
        <v>442.4646117499142</v>
      </c>
      <c r="AM419" t="n">
        <v>1.383311471379962</v>
      </c>
      <c r="AN419" t="n">
        <v>34.11990976189635</v>
      </c>
      <c r="AO419" t="n">
        <v>-296.8685683935868</v>
      </c>
      <c r="AP419" t="n">
        <v>943647.608759425</v>
      </c>
      <c r="AQ419" t="n">
        <v>0.2201199720558426</v>
      </c>
      <c r="AR419" t="n">
        <v>0.2045106898857943</v>
      </c>
      <c r="AS419" t="n">
        <v>0.1225611475197741</v>
      </c>
      <c r="AT419" t="n">
        <v>0.2455876811155661</v>
      </c>
      <c r="AU419" t="n">
        <v>0.2072205094230228</v>
      </c>
      <c r="AV419" t="n">
        <v>9.561965409915246</v>
      </c>
      <c r="AW419" t="n">
        <v>93.27642433101653</v>
      </c>
      <c r="AX419" t="n">
        <v>6023.161584837403</v>
      </c>
      <c r="AY419" t="n">
        <v>154919.7947747872</v>
      </c>
      <c r="AZ419" t="n">
        <v>203179.2724226246</v>
      </c>
      <c r="BA419" t="n">
        <v>23202.40013272584</v>
      </c>
      <c r="BB419" t="n">
        <v>24335.68489449222</v>
      </c>
      <c r="BC419" t="n">
        <v>47538.08502721807</v>
      </c>
      <c r="BD419" t="n">
        <v>2.443860786134987</v>
      </c>
      <c r="BE419" t="n">
        <v>1.060549314755024</v>
      </c>
      <c r="BF419" t="n">
        <v>46.36404365924255</v>
      </c>
      <c r="BG419" t="n">
        <v>12.24413389734618</v>
      </c>
      <c r="BH419" t="n">
        <v>21.13278751213913</v>
      </c>
      <c r="BI419" t="n">
        <v>318.0013559057254</v>
      </c>
      <c r="BJ419" t="n">
        <v>48644.35307565987</v>
      </c>
      <c r="BK419" t="n">
        <v>21677.76490246346</v>
      </c>
      <c r="BL419" t="n">
        <v>71124.85091803702</v>
      </c>
      <c r="BM419" t="n">
        <v>20236.27585468621</v>
      </c>
      <c r="BN419" t="n">
        <v>815.823516992602</v>
      </c>
      <c r="BO419" t="n">
        <v>8654.275534318524</v>
      </c>
      <c r="BP419" t="n">
        <v>0.3529067981952133</v>
      </c>
      <c r="BQ419" t="n">
        <v>1.130241826732389</v>
      </c>
      <c r="BR419" t="n">
        <v>39.34942787666475</v>
      </c>
      <c r="BS419" t="n">
        <v>6986.927004350325</v>
      </c>
      <c r="BT419" t="n">
        <v>2154.914055511598</v>
      </c>
      <c r="BU419" t="n">
        <v>1248.639395016084</v>
      </c>
      <c r="BV419" t="n">
        <v>19805.25</v>
      </c>
      <c r="BW419" t="n">
        <v>1489.66227839</v>
      </c>
      <c r="BX419" t="n">
        <v>28.06635019</v>
      </c>
      <c r="BY419" t="inlineStr">
        <is>
          <t>2022-11-08 06:56:00</t>
        </is>
      </c>
      <c r="BZ419" t="inlineStr">
        <is>
          <t>2022-11-08 06:56:00</t>
        </is>
      </c>
      <c r="CA419" t="inlineStr">
        <is>
          <t>2022-11-08 06:56:00</t>
        </is>
      </c>
    </row>
    <row r="420">
      <c r="A420" t="n">
        <v>417</v>
      </c>
      <c r="B420" t="n">
        <v>202</v>
      </c>
      <c r="C420" t="n">
        <v>76</v>
      </c>
      <c r="D420" t="n">
        <v>1069.707150917441</v>
      </c>
      <c r="E420" t="n">
        <v>10.48307800892554</v>
      </c>
      <c r="F420" t="n">
        <v>129.6034541999732</v>
      </c>
      <c r="G420" t="n">
        <v>4123.744502601617</v>
      </c>
      <c r="H420" t="n">
        <v>231748.2280254761</v>
      </c>
      <c r="I420" t="n">
        <v>195495.2418686875</v>
      </c>
      <c r="J420" t="n">
        <v>-109.3261869059796</v>
      </c>
      <c r="K420" t="n">
        <v>1166.37985769899</v>
      </c>
      <c r="L420" t="n">
        <v>-1496.550885716538</v>
      </c>
      <c r="M420" t="n">
        <v>2.443860786134987</v>
      </c>
      <c r="N420" t="n">
        <v>46.36404365924255</v>
      </c>
      <c r="O420" t="n">
        <v>21.13278751213913</v>
      </c>
      <c r="P420" t="n">
        <v>1.060549314755024</v>
      </c>
      <c r="Q420" t="n">
        <v>12.24413389734618</v>
      </c>
      <c r="R420" t="n">
        <v>318.0013559057254</v>
      </c>
      <c r="S420" t="n">
        <v>42.06332601687011</v>
      </c>
      <c r="T420" t="n">
        <v>910.5298141055597</v>
      </c>
      <c r="U420" t="n">
        <v>15459.02617289112</v>
      </c>
      <c r="V420" t="n">
        <v>234</v>
      </c>
      <c r="W420" t="n">
        <v>792</v>
      </c>
      <c r="X420" t="n">
        <v>124</v>
      </c>
      <c r="Y420" t="n">
        <v>3</v>
      </c>
      <c r="Z420" t="n">
        <v>0.2567068653530493</v>
      </c>
      <c r="AA420" t="n">
        <v>3.881113355514491</v>
      </c>
      <c r="AB420" t="n">
        <v>126.2989902112382</v>
      </c>
      <c r="AC420" t="n">
        <v>4802.980973824712</v>
      </c>
      <c r="AD420" t="n">
        <v>5354.605980312248</v>
      </c>
      <c r="AE420" t="n">
        <v>1.149676324330981</v>
      </c>
      <c r="AF420" t="n">
        <v>16.64644740325226</v>
      </c>
      <c r="AG420" t="n">
        <v>265.2210787386385</v>
      </c>
      <c r="AH420" t="n">
        <v>31624.01258779097</v>
      </c>
      <c r="AI420" t="n">
        <v>21441.76785796862</v>
      </c>
      <c r="AJ420" t="n">
        <v>21.3112219219021</v>
      </c>
      <c r="AK420" t="n">
        <v>-403.9838553244454</v>
      </c>
      <c r="AL420" t="n">
        <v>439.1991475477168</v>
      </c>
      <c r="AM420" t="n">
        <v>1.383311471379962</v>
      </c>
      <c r="AN420" t="n">
        <v>34.11990976189635</v>
      </c>
      <c r="AO420" t="n">
        <v>-296.8685683935868</v>
      </c>
      <c r="AP420" t="n">
        <v>943708.8255892313</v>
      </c>
      <c r="AQ420" t="n">
        <v>0.2200042800348286</v>
      </c>
      <c r="AR420" t="n">
        <v>0.2045815103511407</v>
      </c>
      <c r="AS420" t="n">
        <v>0.1226421266451967</v>
      </c>
      <c r="AT420" t="n">
        <v>0.2455717502491063</v>
      </c>
      <c r="AU420" t="n">
        <v>0.2072003327197277</v>
      </c>
      <c r="AV420" t="n">
        <v>9.562152411507846</v>
      </c>
      <c r="AW420" t="n">
        <v>93.27182278153226</v>
      </c>
      <c r="AX420" t="n">
        <v>6022.53412144748</v>
      </c>
      <c r="AY420" t="n">
        <v>154914.0721646458</v>
      </c>
      <c r="AZ420" t="n">
        <v>203175.4620674086</v>
      </c>
      <c r="BA420" t="n">
        <v>23202.40013272584</v>
      </c>
      <c r="BB420" t="n">
        <v>24335.68489449222</v>
      </c>
      <c r="BC420" t="n">
        <v>47538.08502721807</v>
      </c>
      <c r="BD420" t="n">
        <v>2.443860786134987</v>
      </c>
      <c r="BE420" t="n">
        <v>1.060549314755024</v>
      </c>
      <c r="BF420" t="n">
        <v>46.36404365924255</v>
      </c>
      <c r="BG420" t="n">
        <v>12.24413389734618</v>
      </c>
      <c r="BH420" t="n">
        <v>21.13278751213913</v>
      </c>
      <c r="BI420" t="n">
        <v>318.0013559057254</v>
      </c>
      <c r="BJ420" t="n">
        <v>48644.35307565987</v>
      </c>
      <c r="BK420" t="n">
        <v>21677.76490246346</v>
      </c>
      <c r="BL420" t="n">
        <v>71124.85091803702</v>
      </c>
      <c r="BM420" t="n">
        <v>20236.27585468621</v>
      </c>
      <c r="BN420" t="n">
        <v>815.823516992602</v>
      </c>
      <c r="BO420" t="n">
        <v>8654.275534318524</v>
      </c>
      <c r="BP420" t="n">
        <v>0.3529067981952133</v>
      </c>
      <c r="BQ420" t="n">
        <v>1.130241826732389</v>
      </c>
      <c r="BR420" t="n">
        <v>39.34942787666475</v>
      </c>
      <c r="BS420" t="n">
        <v>6986.927004350325</v>
      </c>
      <c r="BT420" t="n">
        <v>2154.914055511598</v>
      </c>
      <c r="BU420" t="n">
        <v>1248.639395016084</v>
      </c>
      <c r="BV420" t="n">
        <v>19791.03</v>
      </c>
      <c r="BW420" t="n">
        <v>1488.19999999</v>
      </c>
      <c r="BX420" t="n">
        <v>28.039675</v>
      </c>
      <c r="BY420" t="inlineStr">
        <is>
          <t>2022-11-08 06:57:00</t>
        </is>
      </c>
      <c r="BZ420" t="inlineStr">
        <is>
          <t>2022-11-08 06:58:00</t>
        </is>
      </c>
      <c r="CA420" t="inlineStr">
        <is>
          <t>2022-11-08 06:58:00</t>
        </is>
      </c>
    </row>
    <row r="421">
      <c r="A421" t="n">
        <v>418</v>
      </c>
      <c r="B421" t="n">
        <v>202</v>
      </c>
      <c r="C421" t="n">
        <v>76</v>
      </c>
      <c r="D421" t="n">
        <v>1069.707150917441</v>
      </c>
      <c r="E421" t="n">
        <v>10.48307800892554</v>
      </c>
      <c r="F421" t="n">
        <v>129.6034541999732</v>
      </c>
      <c r="G421" t="n">
        <v>4123.744502601617</v>
      </c>
      <c r="H421" t="n">
        <v>231748.2280254761</v>
      </c>
      <c r="I421" t="n">
        <v>195495.2418686875</v>
      </c>
      <c r="J421" t="n">
        <v>-109.3261869059796</v>
      </c>
      <c r="K421" t="n">
        <v>1166.37985769899</v>
      </c>
      <c r="L421" t="n">
        <v>-1496.550885716538</v>
      </c>
      <c r="M421" t="n">
        <v>2.443860786134987</v>
      </c>
      <c r="N421" t="n">
        <v>46.36404365924255</v>
      </c>
      <c r="O421" t="n">
        <v>21.13278751213913</v>
      </c>
      <c r="P421" t="n">
        <v>1.060549314755024</v>
      </c>
      <c r="Q421" t="n">
        <v>12.24413389734618</v>
      </c>
      <c r="R421" t="n">
        <v>318.0013559057254</v>
      </c>
      <c r="S421" t="n">
        <v>42.06332601687011</v>
      </c>
      <c r="T421" t="n">
        <v>910.5298141055597</v>
      </c>
      <c r="U421" t="n">
        <v>15459.02617289112</v>
      </c>
      <c r="V421" t="n">
        <v>234</v>
      </c>
      <c r="W421" t="n">
        <v>792</v>
      </c>
      <c r="X421" t="n">
        <v>124</v>
      </c>
      <c r="Y421" t="n">
        <v>3</v>
      </c>
      <c r="Z421" t="n">
        <v>0.2567068653530493</v>
      </c>
      <c r="AA421" t="n">
        <v>3.881113355514491</v>
      </c>
      <c r="AB421" t="n">
        <v>126.2989902112382</v>
      </c>
      <c r="AC421" t="n">
        <v>4802.980973824712</v>
      </c>
      <c r="AD421" t="n">
        <v>5354.605980312248</v>
      </c>
      <c r="AE421" t="n">
        <v>1.149676324330981</v>
      </c>
      <c r="AF421" t="n">
        <v>16.64644740325226</v>
      </c>
      <c r="AG421" t="n">
        <v>265.2210787386385</v>
      </c>
      <c r="AH421" t="n">
        <v>31624.01258779097</v>
      </c>
      <c r="AI421" t="n">
        <v>21441.76785796862</v>
      </c>
      <c r="AJ421" t="n">
        <v>28.3568883494635</v>
      </c>
      <c r="AK421" t="n">
        <v>-363.867048647551</v>
      </c>
      <c r="AL421" t="n">
        <v>399.4744727072068</v>
      </c>
      <c r="AM421" t="n">
        <v>1.383311471379962</v>
      </c>
      <c r="AN421" t="n">
        <v>34.11990976189635</v>
      </c>
      <c r="AO421" t="n">
        <v>-296.8685683935868</v>
      </c>
      <c r="AP421" t="n">
        <v>943267.7178681378</v>
      </c>
      <c r="AQ421" t="n">
        <v>0.2199491273123252</v>
      </c>
      <c r="AR421" t="n">
        <v>0.204476265736115</v>
      </c>
      <c r="AS421" t="n">
        <v>0.1225828610962281</v>
      </c>
      <c r="AT421" t="n">
        <v>0.2456865889031441</v>
      </c>
      <c r="AU421" t="n">
        <v>0.2073051569521876</v>
      </c>
      <c r="AV421" t="n">
        <v>9.562527057660063</v>
      </c>
      <c r="AW421" t="n">
        <v>93.27545461319831</v>
      </c>
      <c r="AX421" t="n">
        <v>6022.990687143708</v>
      </c>
      <c r="AY421" t="n">
        <v>154915.5236058181</v>
      </c>
      <c r="AZ421" t="n">
        <v>203173.7600875766</v>
      </c>
      <c r="BA421" t="n">
        <v>23202.40013272584</v>
      </c>
      <c r="BB421" t="n">
        <v>24335.68489449222</v>
      </c>
      <c r="BC421" t="n">
        <v>47538.08502721807</v>
      </c>
      <c r="BD421" t="n">
        <v>2.443860786134987</v>
      </c>
      <c r="BE421" t="n">
        <v>1.060549314755024</v>
      </c>
      <c r="BF421" t="n">
        <v>46.36404365924255</v>
      </c>
      <c r="BG421" t="n">
        <v>12.24413389734618</v>
      </c>
      <c r="BH421" t="n">
        <v>21.13278751213913</v>
      </c>
      <c r="BI421" t="n">
        <v>318.0013559057254</v>
      </c>
      <c r="BJ421" t="n">
        <v>48644.35307565987</v>
      </c>
      <c r="BK421" t="n">
        <v>21677.76490246346</v>
      </c>
      <c r="BL421" t="n">
        <v>71124.85091803702</v>
      </c>
      <c r="BM421" t="n">
        <v>20236.27585468621</v>
      </c>
      <c r="BN421" t="n">
        <v>815.823516992602</v>
      </c>
      <c r="BO421" t="n">
        <v>8654.275534318524</v>
      </c>
      <c r="BP421" t="n">
        <v>0.3529067981952133</v>
      </c>
      <c r="BQ421" t="n">
        <v>1.130241826732389</v>
      </c>
      <c r="BR421" t="n">
        <v>39.34942787666475</v>
      </c>
      <c r="BS421" t="n">
        <v>6986.927004350325</v>
      </c>
      <c r="BT421" t="n">
        <v>2154.914055511598</v>
      </c>
      <c r="BU421" t="n">
        <v>1248.639395016084</v>
      </c>
      <c r="BV421" t="n">
        <v>19790.5</v>
      </c>
      <c r="BW421" t="n">
        <v>1487.1675</v>
      </c>
      <c r="BX421" t="n">
        <v>27.85229410000001</v>
      </c>
      <c r="BY421" t="inlineStr">
        <is>
          <t>2022-11-08 06:59:00</t>
        </is>
      </c>
      <c r="BZ421" t="inlineStr">
        <is>
          <t>2022-11-08 06:59:00</t>
        </is>
      </c>
      <c r="CA421" t="inlineStr">
        <is>
          <t>2022-11-08 06:59:00</t>
        </is>
      </c>
    </row>
    <row r="422">
      <c r="A422" t="n">
        <v>419</v>
      </c>
      <c r="B422" t="n">
        <v>202</v>
      </c>
      <c r="C422" t="n">
        <v>76</v>
      </c>
      <c r="D422" t="n">
        <v>1069.707150917441</v>
      </c>
      <c r="E422" t="n">
        <v>10.48307800892554</v>
      </c>
      <c r="F422" t="n">
        <v>129.6034541999732</v>
      </c>
      <c r="G422" t="n">
        <v>4123.744502601617</v>
      </c>
      <c r="H422" t="n">
        <v>231748.2280254761</v>
      </c>
      <c r="I422" t="n">
        <v>195495.2418686875</v>
      </c>
      <c r="J422" t="n">
        <v>-109.3261869059796</v>
      </c>
      <c r="K422" t="n">
        <v>1166.37985769899</v>
      </c>
      <c r="L422" t="n">
        <v>-1496.550885716538</v>
      </c>
      <c r="M422" t="n">
        <v>2.443860786134987</v>
      </c>
      <c r="N422" t="n">
        <v>46.49017113241323</v>
      </c>
      <c r="O422" t="n">
        <v>21.13278751213913</v>
      </c>
      <c r="P422" t="n">
        <v>1.060549314755024</v>
      </c>
      <c r="Q422" t="n">
        <v>12.24413389734618</v>
      </c>
      <c r="R422" t="n">
        <v>534.5031408350869</v>
      </c>
      <c r="S422" t="n">
        <v>42.06332601687011</v>
      </c>
      <c r="T422" t="n">
        <v>910.6559415787304</v>
      </c>
      <c r="U422" t="n">
        <v>15675.52795782048</v>
      </c>
      <c r="V422" t="n">
        <v>234.6666666666667</v>
      </c>
      <c r="W422" t="n">
        <v>792.6666666666666</v>
      </c>
      <c r="X422" t="n">
        <v>124</v>
      </c>
      <c r="Y422" t="n">
        <v>3</v>
      </c>
      <c r="Z422" t="n">
        <v>0.2567068653530493</v>
      </c>
      <c r="AA422" t="n">
        <v>3.881154941272371</v>
      </c>
      <c r="AB422" t="n">
        <v>126.2989902112382</v>
      </c>
      <c r="AC422" t="n">
        <v>4802.980973824712</v>
      </c>
      <c r="AD422" t="n">
        <v>5355.674099132583</v>
      </c>
      <c r="AE422" t="n">
        <v>1.149676324330981</v>
      </c>
      <c r="AF422" t="n">
        <v>16.64646260028802</v>
      </c>
      <c r="AG422" t="n">
        <v>265.2210787386385</v>
      </c>
      <c r="AH422" t="n">
        <v>31624.01258779097</v>
      </c>
      <c r="AI422" t="n">
        <v>21442.15818967679</v>
      </c>
      <c r="AJ422" t="n">
        <v>28.99782266453595</v>
      </c>
      <c r="AK422" t="n">
        <v>-325.5674500535559</v>
      </c>
      <c r="AL422" t="n">
        <v>376.7401748251886</v>
      </c>
      <c r="AM422" t="n">
        <v>1.383311471379962</v>
      </c>
      <c r="AN422" t="n">
        <v>34.24603723506703</v>
      </c>
      <c r="AO422" t="n">
        <v>-513.3703533229483</v>
      </c>
      <c r="AP422" t="n">
        <v>942355.6353153602</v>
      </c>
      <c r="AQ422" t="n">
        <v>0.2201561146988975</v>
      </c>
      <c r="AR422" t="n">
        <v>0.2045321720917362</v>
      </c>
      <c r="AS422" t="n">
        <v>0.1218815279236717</v>
      </c>
      <c r="AT422" t="n">
        <v>0.2459243828344289</v>
      </c>
      <c r="AU422" t="n">
        <v>0.2075058024512657</v>
      </c>
      <c r="AV422" t="n">
        <v>9.565372203984671</v>
      </c>
      <c r="AW422" t="n">
        <v>93.31018075469954</v>
      </c>
      <c r="AX422" t="n">
        <v>6029.187660168284</v>
      </c>
      <c r="AY422" t="n">
        <v>154978.6094519115</v>
      </c>
      <c r="AZ422" t="n">
        <v>203233.2595538001</v>
      </c>
      <c r="BA422" t="n">
        <v>23202.40013272584</v>
      </c>
      <c r="BB422" t="n">
        <v>30361.17075855982</v>
      </c>
      <c r="BC422" t="n">
        <v>53563.57089128566</v>
      </c>
      <c r="BD422" t="n">
        <v>2.443860786134987</v>
      </c>
      <c r="BE422" t="n">
        <v>1.060549314755024</v>
      </c>
      <c r="BF422" t="n">
        <v>46.49017113241323</v>
      </c>
      <c r="BG422" t="n">
        <v>12.24413389734618</v>
      </c>
      <c r="BH422" t="n">
        <v>21.13278751213913</v>
      </c>
      <c r="BI422" t="n">
        <v>534.5031408350869</v>
      </c>
      <c r="BJ422" t="n">
        <v>48644.35307565987</v>
      </c>
      <c r="BK422" t="n">
        <v>21677.76490246346</v>
      </c>
      <c r="BL422" t="n">
        <v>71312.27634316865</v>
      </c>
      <c r="BM422" t="n">
        <v>20236.27585468621</v>
      </c>
      <c r="BN422" t="n">
        <v>815.823516992602</v>
      </c>
      <c r="BO422" t="n">
        <v>14679.76139838612</v>
      </c>
      <c r="BP422" t="n">
        <v>0.3529067981952133</v>
      </c>
      <c r="BQ422" t="n">
        <v>2.456144235152165</v>
      </c>
      <c r="BR422" t="n">
        <v>39.34942787666475</v>
      </c>
      <c r="BS422" t="n">
        <v>6986.927004350325</v>
      </c>
      <c r="BT422" t="n">
        <v>4125.205034423386</v>
      </c>
      <c r="BU422" t="n">
        <v>1248.639395016084</v>
      </c>
      <c r="BV422" t="n">
        <v>19790.07</v>
      </c>
      <c r="BW422" t="n">
        <v>1486</v>
      </c>
      <c r="BX422" t="n">
        <v>27.83111403</v>
      </c>
      <c r="BY422" t="inlineStr">
        <is>
          <t>2022-11-08 07:00:00</t>
        </is>
      </c>
      <c r="BZ422" t="inlineStr">
        <is>
          <t>2022-11-08 07:00:00</t>
        </is>
      </c>
      <c r="CA422" t="inlineStr">
        <is>
          <t>2022-11-08 07:00:00</t>
        </is>
      </c>
    </row>
    <row r="423">
      <c r="A423" t="n">
        <v>420</v>
      </c>
      <c r="B423" t="n">
        <v>202</v>
      </c>
      <c r="C423" t="n">
        <v>76</v>
      </c>
      <c r="D423" t="n">
        <v>1069.707150917441</v>
      </c>
      <c r="E423" t="n">
        <v>10.47517515700004</v>
      </c>
      <c r="F423" t="n">
        <v>129.6034541999732</v>
      </c>
      <c r="G423" t="n">
        <v>4123.744502601617</v>
      </c>
      <c r="H423" t="n">
        <v>231748.2280254761</v>
      </c>
      <c r="I423" t="n">
        <v>195620.0146928921</v>
      </c>
      <c r="J423" t="n">
        <v>-63.39398048515464</v>
      </c>
      <c r="K423" t="n">
        <v>1166.37985769899</v>
      </c>
      <c r="L423" t="n">
        <v>-1496.550885716538</v>
      </c>
      <c r="M423" t="n">
        <v>1.898337523308313</v>
      </c>
      <c r="N423" t="n">
        <v>52.18060925078122</v>
      </c>
      <c r="O423" t="n">
        <v>21.13278751213913</v>
      </c>
      <c r="P423" t="n">
        <v>1.060549314755024</v>
      </c>
      <c r="Q423" t="n">
        <v>12.24413389734618</v>
      </c>
      <c r="R423" t="n">
        <v>642.7540332997677</v>
      </c>
      <c r="S423" t="n">
        <v>42.61515472199182</v>
      </c>
      <c r="T423" t="n">
        <v>916.3463796970983</v>
      </c>
      <c r="U423" t="n">
        <v>15783.77885028516</v>
      </c>
      <c r="V423" t="n">
        <v>236.3333333333333</v>
      </c>
      <c r="W423" t="n">
        <v>793</v>
      </c>
      <c r="X423" t="n">
        <v>124.6666666666667</v>
      </c>
      <c r="Y423" t="n">
        <v>3</v>
      </c>
      <c r="Z423" t="n">
        <v>0.2630330307547624</v>
      </c>
      <c r="AA423" t="n">
        <v>3.883500834634908</v>
      </c>
      <c r="AB423" t="n">
        <v>126.2989902112382</v>
      </c>
      <c r="AC423" t="n">
        <v>4802.980973824712</v>
      </c>
      <c r="AD423" t="n">
        <v>5356.208755473096</v>
      </c>
      <c r="AE423" t="n">
        <v>1.151988148540465</v>
      </c>
      <c r="AF423" t="n">
        <v>16.64731987997073</v>
      </c>
      <c r="AG423" t="n">
        <v>265.2210787386385</v>
      </c>
      <c r="AH423" t="n">
        <v>31624.01258779097</v>
      </c>
      <c r="AI423" t="n">
        <v>21442.35357367219</v>
      </c>
      <c r="AJ423" t="n">
        <v>72.45534238115393</v>
      </c>
      <c r="AK423" t="n">
        <v>-285.0332289884519</v>
      </c>
      <c r="AL423" t="n">
        <v>345.8647123047028</v>
      </c>
      <c r="AM423" t="n">
        <v>0.8377882085532877</v>
      </c>
      <c r="AN423" t="n">
        <v>39.93647535343503</v>
      </c>
      <c r="AO423" t="n">
        <v>-621.6212457876291</v>
      </c>
      <c r="AP423" t="n">
        <v>942112.3296953315</v>
      </c>
      <c r="AQ423" t="n">
        <v>0.2202081865112491</v>
      </c>
      <c r="AR423" t="n">
        <v>0.2044243843018611</v>
      </c>
      <c r="AS423" t="n">
        <v>0.1218202966514683</v>
      </c>
      <c r="AT423" t="n">
        <v>0.2459878941404162</v>
      </c>
      <c r="AU423" t="n">
        <v>0.2075592383950053</v>
      </c>
      <c r="AV423" t="n">
        <v>9.565316172511288</v>
      </c>
      <c r="AW423" t="n">
        <v>93.31420181930447</v>
      </c>
      <c r="AX423" t="n">
        <v>6029.639946521386</v>
      </c>
      <c r="AY423" t="n">
        <v>154981.2219173312</v>
      </c>
      <c r="AZ423" t="n">
        <v>203233.5341548931</v>
      </c>
      <c r="BA423" t="n">
        <v>23202.40013272584</v>
      </c>
      <c r="BB423" t="n">
        <v>33373.91369059362</v>
      </c>
      <c r="BC423" t="n">
        <v>56576.31382331947</v>
      </c>
      <c r="BD423" t="n">
        <v>1.898337523308313</v>
      </c>
      <c r="BE423" t="n">
        <v>1.060549314755024</v>
      </c>
      <c r="BF423" t="n">
        <v>52.18060925078122</v>
      </c>
      <c r="BG423" t="n">
        <v>12.24413389734618</v>
      </c>
      <c r="BH423" t="n">
        <v>21.13278751213913</v>
      </c>
      <c r="BI423" t="n">
        <v>642.7540332997677</v>
      </c>
      <c r="BJ423" t="n">
        <v>37846.82835253858</v>
      </c>
      <c r="BK423" t="n">
        <v>21677.76490246346</v>
      </c>
      <c r="BL423" t="n">
        <v>79761.56162576085</v>
      </c>
      <c r="BM423" t="n">
        <v>20236.27585468621</v>
      </c>
      <c r="BN423" t="n">
        <v>815.823516992602</v>
      </c>
      <c r="BO423" t="n">
        <v>17692.50433041992</v>
      </c>
      <c r="BP423" t="n">
        <v>0.2343849356443983</v>
      </c>
      <c r="BQ423" t="n">
        <v>3.433152680397596</v>
      </c>
      <c r="BR423" t="n">
        <v>39.34942787666475</v>
      </c>
      <c r="BS423" t="n">
        <v>4641.027519712924</v>
      </c>
      <c r="BT423" t="n">
        <v>5576.665343293069</v>
      </c>
      <c r="BU423" t="n">
        <v>1248.639395016084</v>
      </c>
      <c r="BV423" t="n">
        <v>19792.96843763</v>
      </c>
      <c r="BW423" t="n">
        <v>1484.80836766</v>
      </c>
      <c r="BX423" t="n">
        <v>27.76166765</v>
      </c>
      <c r="BY423" t="inlineStr">
        <is>
          <t>2022-11-08 07:01:00</t>
        </is>
      </c>
      <c r="BZ423" t="inlineStr">
        <is>
          <t>2022-11-08 07:01:00</t>
        </is>
      </c>
      <c r="CA423" t="inlineStr">
        <is>
          <t>2022-11-08 07:01:00</t>
        </is>
      </c>
    </row>
    <row r="424">
      <c r="A424" t="n">
        <v>421</v>
      </c>
      <c r="B424" t="n">
        <v>202</v>
      </c>
      <c r="C424" t="n">
        <v>76</v>
      </c>
      <c r="D424" t="n">
        <v>1069.707150917441</v>
      </c>
      <c r="E424" t="n">
        <v>10.47122373103729</v>
      </c>
      <c r="F424" t="n">
        <v>129.6034541999732</v>
      </c>
      <c r="G424" t="n">
        <v>4123.744502601617</v>
      </c>
      <c r="H424" t="n">
        <v>231748.2280254761</v>
      </c>
      <c r="I424" t="n">
        <v>195682.4011049943</v>
      </c>
      <c r="J424" t="n">
        <v>-40.42787727474216</v>
      </c>
      <c r="K424" t="n">
        <v>1166.37985769899</v>
      </c>
      <c r="L424" t="n">
        <v>-1496.550885716538</v>
      </c>
      <c r="M424" t="n">
        <v>1.625575891894975</v>
      </c>
      <c r="N424" t="n">
        <v>54.99429644167255</v>
      </c>
      <c r="O424" t="n">
        <v>21.13278751213913</v>
      </c>
      <c r="P424" t="n">
        <v>1.060549314755024</v>
      </c>
      <c r="Q424" t="n">
        <v>12.24413389734618</v>
      </c>
      <c r="R424" t="n">
        <v>642.7540332997677</v>
      </c>
      <c r="S424" t="n">
        <v>42.89106907455268</v>
      </c>
      <c r="T424" t="n">
        <v>919.1600668879897</v>
      </c>
      <c r="U424" t="n">
        <v>15783.77885028516</v>
      </c>
      <c r="V424" t="n">
        <v>237</v>
      </c>
      <c r="W424" t="n">
        <v>793</v>
      </c>
      <c r="X424" t="n">
        <v>125</v>
      </c>
      <c r="Y424" t="n">
        <v>3</v>
      </c>
      <c r="Z424" t="n">
        <v>0.266196113455619</v>
      </c>
      <c r="AA424" t="n">
        <v>3.884663384876706</v>
      </c>
      <c r="AB424" t="n">
        <v>126.2989902112382</v>
      </c>
      <c r="AC424" t="n">
        <v>4802.980973824712</v>
      </c>
      <c r="AD424" t="n">
        <v>5356.209053938269</v>
      </c>
      <c r="AE424" t="n">
        <v>1.153144060645207</v>
      </c>
      <c r="AF424" t="n">
        <v>16.64774472055315</v>
      </c>
      <c r="AG424" t="n">
        <v>265.2210787386385</v>
      </c>
      <c r="AH424" t="n">
        <v>31624.01258779097</v>
      </c>
      <c r="AI424" t="n">
        <v>21442.35368274285</v>
      </c>
      <c r="AJ424" t="n">
        <v>94.08496491734729</v>
      </c>
      <c r="AK424" t="n">
        <v>-239.5403641538582</v>
      </c>
      <c r="AL424" t="n">
        <v>290.0106177859607</v>
      </c>
      <c r="AM424" t="n">
        <v>0.5650265771399506</v>
      </c>
      <c r="AN424" t="n">
        <v>42.75016254432635</v>
      </c>
      <c r="AO424" t="n">
        <v>-621.6212457876291</v>
      </c>
      <c r="AP424" t="n">
        <v>941654.4681710306</v>
      </c>
      <c r="AQ424" t="n">
        <v>0.2200983564749993</v>
      </c>
      <c r="AR424" t="n">
        <v>0.204359772908557</v>
      </c>
      <c r="AS424" t="n">
        <v>0.1215754060797889</v>
      </c>
      <c r="AT424" t="n">
        <v>0.2461075010620395</v>
      </c>
      <c r="AU424" t="n">
        <v>0.2078589634746154</v>
      </c>
      <c r="AV424" t="n">
        <v>9.565490940434055</v>
      </c>
      <c r="AW424" t="n">
        <v>93.32282037137203</v>
      </c>
      <c r="AX424" t="n">
        <v>6031.477101424935</v>
      </c>
      <c r="AY424" t="n">
        <v>154993.8263195058</v>
      </c>
      <c r="AZ424" t="n">
        <v>203240.820807665</v>
      </c>
      <c r="BA424" t="n">
        <v>23202.40013272584</v>
      </c>
      <c r="BB424" t="n">
        <v>33373.91369059362</v>
      </c>
      <c r="BC424" t="n">
        <v>56576.31382331947</v>
      </c>
      <c r="BD424" t="n">
        <v>1.625575891894975</v>
      </c>
      <c r="BE424" t="n">
        <v>1.060549314755024</v>
      </c>
      <c r="BF424" t="n">
        <v>54.99429644167255</v>
      </c>
      <c r="BG424" t="n">
        <v>12.24413389734618</v>
      </c>
      <c r="BH424" t="n">
        <v>21.13278751213913</v>
      </c>
      <c r="BI424" t="n">
        <v>642.7540332997677</v>
      </c>
      <c r="BJ424" t="n">
        <v>32448.06599097793</v>
      </c>
      <c r="BK424" t="n">
        <v>21677.76490246346</v>
      </c>
      <c r="BL424" t="n">
        <v>83939.34791077406</v>
      </c>
      <c r="BM424" t="n">
        <v>20236.27585468621</v>
      </c>
      <c r="BN424" t="n">
        <v>815.823516992602</v>
      </c>
      <c r="BO424" t="n">
        <v>17692.50433041992</v>
      </c>
      <c r="BP424" t="n">
        <v>0.1751240043689908</v>
      </c>
      <c r="BQ424" t="n">
        <v>3.590181300915368</v>
      </c>
      <c r="BR424" t="n">
        <v>39.34942787666475</v>
      </c>
      <c r="BS424" t="n">
        <v>3468.077777394222</v>
      </c>
      <c r="BT424" t="n">
        <v>5809.822752999963</v>
      </c>
      <c r="BU424" t="n">
        <v>1248.639395016084</v>
      </c>
      <c r="BV424" t="n">
        <v>19792.96843763</v>
      </c>
      <c r="BW424" t="n">
        <v>1483.69030454</v>
      </c>
      <c r="BX424" t="n">
        <v>27.6616124</v>
      </c>
      <c r="BY424" t="inlineStr">
        <is>
          <t>2022-11-08 07:01:00</t>
        </is>
      </c>
      <c r="BZ424" t="inlineStr">
        <is>
          <t>2022-11-08 07:02:00</t>
        </is>
      </c>
      <c r="CA424" t="inlineStr">
        <is>
          <t>2022-11-08 07:02:00</t>
        </is>
      </c>
    </row>
    <row r="425">
      <c r="A425" t="n">
        <v>422</v>
      </c>
      <c r="B425" t="n">
        <v>202</v>
      </c>
      <c r="C425" t="n">
        <v>76</v>
      </c>
      <c r="D425" t="n">
        <v>1069.707150917441</v>
      </c>
      <c r="E425" t="n">
        <v>10.47122373103729</v>
      </c>
      <c r="F425" t="n">
        <v>129.6034541999732</v>
      </c>
      <c r="G425" t="n">
        <v>4123.744502601617</v>
      </c>
      <c r="H425" t="n">
        <v>231748.2280254761</v>
      </c>
      <c r="I425" t="n">
        <v>195699.4223904331</v>
      </c>
      <c r="J425" t="n">
        <v>-57.45341820506726</v>
      </c>
      <c r="K425" t="n">
        <v>1166.37985769899</v>
      </c>
      <c r="L425" t="n">
        <v>-1496.550885716538</v>
      </c>
      <c r="M425" t="n">
        <v>1.625575891894975</v>
      </c>
      <c r="N425" t="n">
        <v>54.99429644167255</v>
      </c>
      <c r="O425" t="n">
        <v>21.13278751213913</v>
      </c>
      <c r="P425" t="n">
        <v>1.060549314755024</v>
      </c>
      <c r="Q425" t="n">
        <v>10.58234425860448</v>
      </c>
      <c r="R425" t="n">
        <v>642.7540332997677</v>
      </c>
      <c r="S425" t="n">
        <v>42.89106907455268</v>
      </c>
      <c r="T425" t="n">
        <v>920.8218565267315</v>
      </c>
      <c r="U425" t="n">
        <v>15783.77885028516</v>
      </c>
      <c r="V425" t="n">
        <v>237</v>
      </c>
      <c r="W425" t="n">
        <v>793.6666666666666</v>
      </c>
      <c r="X425" t="n">
        <v>125</v>
      </c>
      <c r="Y425" t="n">
        <v>3</v>
      </c>
      <c r="Z425" t="n">
        <v>0.266196113455619</v>
      </c>
      <c r="AA425" t="n">
        <v>3.884663384876706</v>
      </c>
      <c r="AB425" t="n">
        <v>126.2989902112382</v>
      </c>
      <c r="AC425" t="n">
        <v>4802.980973824712</v>
      </c>
      <c r="AD425" t="n">
        <v>5356.225671834657</v>
      </c>
      <c r="AE425" t="n">
        <v>1.153144060645207</v>
      </c>
      <c r="AF425" t="n">
        <v>16.64774472055315</v>
      </c>
      <c r="AG425" t="n">
        <v>265.2210787386385</v>
      </c>
      <c r="AH425" t="n">
        <v>31624.01258779097</v>
      </c>
      <c r="AI425" t="n">
        <v>21442.35975556149</v>
      </c>
      <c r="AJ425" t="n">
        <v>98.78163067492157</v>
      </c>
      <c r="AK425" t="n">
        <v>-240.6334450459115</v>
      </c>
      <c r="AL425" t="n">
        <v>262.3940434019395</v>
      </c>
      <c r="AM425" t="n">
        <v>0.5650265771399506</v>
      </c>
      <c r="AN425" t="n">
        <v>44.41195218306806</v>
      </c>
      <c r="AO425" t="n">
        <v>-621.6212457876291</v>
      </c>
      <c r="AP425" t="n">
        <v>941096.962998345</v>
      </c>
      <c r="AQ425" t="n">
        <v>0.2202287425851016</v>
      </c>
      <c r="AR425" t="n">
        <v>0.2043268610906487</v>
      </c>
      <c r="AS425" t="n">
        <v>0.121209000297026</v>
      </c>
      <c r="AT425" t="n">
        <v>0.2462532949709282</v>
      </c>
      <c r="AU425" t="n">
        <v>0.2079821010562955</v>
      </c>
      <c r="AV425" t="n">
        <v>9.566802132028426</v>
      </c>
      <c r="AW425" t="n">
        <v>93.34159727518501</v>
      </c>
      <c r="AX425" t="n">
        <v>6034.676760646143</v>
      </c>
      <c r="AY425" t="n">
        <v>155025.3614726003</v>
      </c>
      <c r="AZ425" t="n">
        <v>203269.3913935974</v>
      </c>
      <c r="BA425" t="n">
        <v>23202.40013272584</v>
      </c>
      <c r="BB425" t="n">
        <v>30925.35805633785</v>
      </c>
      <c r="BC425" t="n">
        <v>54127.75818906369</v>
      </c>
      <c r="BD425" t="n">
        <v>1.625575891894975</v>
      </c>
      <c r="BE425" t="n">
        <v>1.060549314755024</v>
      </c>
      <c r="BF425" t="n">
        <v>54.99429644167255</v>
      </c>
      <c r="BG425" t="n">
        <v>10.58234425860448</v>
      </c>
      <c r="BH425" t="n">
        <v>21.13278751213913</v>
      </c>
      <c r="BI425" t="n">
        <v>642.7540332997677</v>
      </c>
      <c r="BJ425" t="n">
        <v>32448.06599097793</v>
      </c>
      <c r="BK425" t="n">
        <v>21677.76490246346</v>
      </c>
      <c r="BL425" t="n">
        <v>83939.34791077406</v>
      </c>
      <c r="BM425" t="n">
        <v>17770.69467950013</v>
      </c>
      <c r="BN425" t="n">
        <v>815.823516992602</v>
      </c>
      <c r="BO425" t="n">
        <v>17692.50433041992</v>
      </c>
      <c r="BP425" t="n">
        <v>0.1751240043689908</v>
      </c>
      <c r="BQ425" t="n">
        <v>3.590181300915368</v>
      </c>
      <c r="BR425" t="n">
        <v>39.34942787666475</v>
      </c>
      <c r="BS425" t="n">
        <v>3468.077777394222</v>
      </c>
      <c r="BT425" t="n">
        <v>5809.822752999963</v>
      </c>
      <c r="BU425" t="n">
        <v>1248.639395016084</v>
      </c>
      <c r="BV425" t="n">
        <v>19780.5</v>
      </c>
      <c r="BW425" t="n">
        <v>1483.69030454</v>
      </c>
      <c r="BX425" t="n">
        <v>27.64499999</v>
      </c>
      <c r="BY425" t="inlineStr">
        <is>
          <t>2022-11-08 07:03:00</t>
        </is>
      </c>
      <c r="BZ425" t="inlineStr">
        <is>
          <t>2022-11-08 07:02:00</t>
        </is>
      </c>
      <c r="CA425" t="inlineStr">
        <is>
          <t>2022-11-08 07:03:00</t>
        </is>
      </c>
    </row>
    <row r="426">
      <c r="A426" t="n">
        <v>423</v>
      </c>
      <c r="B426" t="n">
        <v>202</v>
      </c>
      <c r="C426" t="n">
        <v>76</v>
      </c>
      <c r="D426" t="n">
        <v>1071.25492401382</v>
      </c>
      <c r="E426" t="n">
        <v>10.4721610643304</v>
      </c>
      <c r="F426" t="n">
        <v>129.6366780636507</v>
      </c>
      <c r="G426" t="n">
        <v>4123.744502601617</v>
      </c>
      <c r="H426" t="n">
        <v>231808.128836835</v>
      </c>
      <c r="I426" t="n">
        <v>196949.516782576</v>
      </c>
      <c r="J426" t="n">
        <v>-65.96618867022981</v>
      </c>
      <c r="K426" t="n">
        <v>1166.37985769899</v>
      </c>
      <c r="L426" t="n">
        <v>-1496.550885716538</v>
      </c>
      <c r="M426" t="n">
        <v>1.625575891894975</v>
      </c>
      <c r="N426" t="n">
        <v>54.99429644167255</v>
      </c>
      <c r="O426" t="n">
        <v>21.13278751213913</v>
      </c>
      <c r="P426" t="n">
        <v>1.060549314755024</v>
      </c>
      <c r="Q426" t="n">
        <v>9.75144943923363</v>
      </c>
      <c r="R426" t="n">
        <v>642.7540332997677</v>
      </c>
      <c r="S426" t="n">
        <v>42.89409694228567</v>
      </c>
      <c r="T426" t="n">
        <v>921.6527513461023</v>
      </c>
      <c r="U426" t="n">
        <v>15783.77885028516</v>
      </c>
      <c r="V426" t="n">
        <v>237</v>
      </c>
      <c r="W426" t="n">
        <v>794</v>
      </c>
      <c r="X426" t="n">
        <v>125.6666666666667</v>
      </c>
      <c r="Y426" t="n">
        <v>3</v>
      </c>
      <c r="Z426" t="n">
        <v>0.2666248825230541</v>
      </c>
      <c r="AA426" t="n">
        <v>3.884666893418397</v>
      </c>
      <c r="AB426" t="n">
        <v>126.2989902112382</v>
      </c>
      <c r="AC426" t="n">
        <v>4802.981568657881</v>
      </c>
      <c r="AD426" t="n">
        <v>5392.698242201264</v>
      </c>
      <c r="AE426" t="n">
        <v>1.153310135410958</v>
      </c>
      <c r="AF426" t="n">
        <v>16.64774822909484</v>
      </c>
      <c r="AG426" t="n">
        <v>265.2210787386385</v>
      </c>
      <c r="AH426" t="n">
        <v>31624.01280510965</v>
      </c>
      <c r="AI426" t="n">
        <v>21478.82705338923</v>
      </c>
      <c r="AJ426" t="n">
        <v>100.1995531233512</v>
      </c>
      <c r="AK426" t="n">
        <v>-263.0115030874092</v>
      </c>
      <c r="AL426" t="n">
        <v>258.9518344020278</v>
      </c>
      <c r="AM426" t="n">
        <v>0.5650265771399506</v>
      </c>
      <c r="AN426" t="n">
        <v>45.24284700243891</v>
      </c>
      <c r="AO426" t="n">
        <v>-621.6212457876291</v>
      </c>
      <c r="AP426" t="n">
        <v>940923.4361753279</v>
      </c>
      <c r="AQ426" t="n">
        <v>0.2201306004808538</v>
      </c>
      <c r="AR426" t="n">
        <v>0.2043645434245124</v>
      </c>
      <c r="AS426" t="n">
        <v>0.1211585473910353</v>
      </c>
      <c r="AT426" t="n">
        <v>0.2462987094544992</v>
      </c>
      <c r="AU426" t="n">
        <v>0.2080475992490993</v>
      </c>
      <c r="AV426" t="n">
        <v>9.572339147087884</v>
      </c>
      <c r="AW426" t="n">
        <v>93.37990153198866</v>
      </c>
      <c r="AX426" t="n">
        <v>6035.091111237028</v>
      </c>
      <c r="AY426" t="n">
        <v>155027.5795465407</v>
      </c>
      <c r="AZ426" t="n">
        <v>204513.358907187</v>
      </c>
      <c r="BA426" t="n">
        <v>23202.40013272584</v>
      </c>
      <c r="BB426" t="n">
        <v>29701.08023920998</v>
      </c>
      <c r="BC426" t="n">
        <v>52903.48037193582</v>
      </c>
      <c r="BD426" t="n">
        <v>1.625575891894975</v>
      </c>
      <c r="BE426" t="n">
        <v>1.060549314755024</v>
      </c>
      <c r="BF426" t="n">
        <v>54.99429644167255</v>
      </c>
      <c r="BG426" t="n">
        <v>9.75144943923363</v>
      </c>
      <c r="BH426" t="n">
        <v>21.13278751213913</v>
      </c>
      <c r="BI426" t="n">
        <v>642.7540332997677</v>
      </c>
      <c r="BJ426" t="n">
        <v>32448.06599097793</v>
      </c>
      <c r="BK426" t="n">
        <v>21677.76490246346</v>
      </c>
      <c r="BL426" t="n">
        <v>83939.34791077406</v>
      </c>
      <c r="BM426" t="n">
        <v>16537.90409190708</v>
      </c>
      <c r="BN426" t="n">
        <v>815.823516992602</v>
      </c>
      <c r="BO426" t="n">
        <v>17692.50433041992</v>
      </c>
      <c r="BP426" t="n">
        <v>0.1751240043689908</v>
      </c>
      <c r="BQ426" t="n">
        <v>3.590181300915368</v>
      </c>
      <c r="BR426" t="n">
        <v>39.34942787666475</v>
      </c>
      <c r="BS426" t="n">
        <v>3468.077777394222</v>
      </c>
      <c r="BT426" t="n">
        <v>5809.822752999963</v>
      </c>
      <c r="BU426" t="n">
        <v>1248.639395016084</v>
      </c>
      <c r="BV426" t="n">
        <v>19782.97</v>
      </c>
      <c r="BW426" t="n">
        <v>1484.15</v>
      </c>
      <c r="BX426" t="n">
        <v>27.64499999</v>
      </c>
      <c r="BY426" t="inlineStr">
        <is>
          <t>2022-11-08 07:04:00</t>
        </is>
      </c>
      <c r="BZ426" t="inlineStr">
        <is>
          <t>2022-11-08 07:03:00</t>
        </is>
      </c>
      <c r="CA426" t="inlineStr">
        <is>
          <t>2022-11-08 07:03:00</t>
        </is>
      </c>
    </row>
    <row r="427">
      <c r="A427" t="n">
        <v>424</v>
      </c>
      <c r="B427" t="n">
        <v>202</v>
      </c>
      <c r="C427" t="n">
        <v>76</v>
      </c>
      <c r="D427" t="n">
        <v>1072.165723234454</v>
      </c>
      <c r="E427" t="n">
        <v>10.47337376864517</v>
      </c>
      <c r="F427" t="n">
        <v>129.6598658931094</v>
      </c>
      <c r="G427" t="n">
        <v>4123.744502601617</v>
      </c>
      <c r="H427" t="n">
        <v>231899.9694645038</v>
      </c>
      <c r="I427" t="n">
        <v>197666.3063917351</v>
      </c>
      <c r="J427" t="n">
        <v>-127.8564106595276</v>
      </c>
      <c r="K427" t="n">
        <v>1166.37985769899</v>
      </c>
      <c r="L427" t="n">
        <v>-1496.550885716538</v>
      </c>
      <c r="M427" t="n">
        <v>1.625575891894975</v>
      </c>
      <c r="N427" t="n">
        <v>57.33255546104005</v>
      </c>
      <c r="O427" t="n">
        <v>21.13278751213913</v>
      </c>
      <c r="P427" t="n">
        <v>1.060549314755024</v>
      </c>
      <c r="Q427" t="n">
        <v>9.75144943923363</v>
      </c>
      <c r="R427" t="n">
        <v>601.7639319205314</v>
      </c>
      <c r="S427" t="n">
        <v>42.89561087615217</v>
      </c>
      <c r="T427" t="n">
        <v>923.9910103654697</v>
      </c>
      <c r="U427" t="n">
        <v>15824.76895166439</v>
      </c>
      <c r="V427" t="n">
        <v>237.6666666666667</v>
      </c>
      <c r="W427" t="n">
        <v>794.6666666666666</v>
      </c>
      <c r="X427" t="n">
        <v>126</v>
      </c>
      <c r="Y427" t="n">
        <v>3</v>
      </c>
      <c r="Z427" t="n">
        <v>0.2668422264089815</v>
      </c>
      <c r="AA427" t="n">
        <v>3.885619575624997</v>
      </c>
      <c r="AB427" t="n">
        <v>126.2989902112382</v>
      </c>
      <c r="AC427" t="n">
        <v>4803.391767088259</v>
      </c>
      <c r="AD427" t="n">
        <v>5414.018656107192</v>
      </c>
      <c r="AE427" t="n">
        <v>1.153396132146042</v>
      </c>
      <c r="AF427" t="n">
        <v>16.64809829121415</v>
      </c>
      <c r="AG427" t="n">
        <v>265.2210787386385</v>
      </c>
      <c r="AH427" t="n">
        <v>31624.16264586037</v>
      </c>
      <c r="AI427" t="n">
        <v>21500.14746729516</v>
      </c>
      <c r="AJ427" t="n">
        <v>95.03709363398231</v>
      </c>
      <c r="AK427" t="n">
        <v>-339.4673217693195</v>
      </c>
      <c r="AL427" t="n">
        <v>243.2199529737331</v>
      </c>
      <c r="AM427" t="n">
        <v>0.5650265771399506</v>
      </c>
      <c r="AN427" t="n">
        <v>47.58110602180641</v>
      </c>
      <c r="AO427" t="n">
        <v>-580.6311444083927</v>
      </c>
      <c r="AP427" t="n">
        <v>942382.6201615479</v>
      </c>
      <c r="AQ427" t="n">
        <v>0.219809436076936</v>
      </c>
      <c r="AR427" t="n">
        <v>0.2041636503389515</v>
      </c>
      <c r="AS427" t="n">
        <v>0.1209709456586133</v>
      </c>
      <c r="AT427" t="n">
        <v>0.2460126855934287</v>
      </c>
      <c r="AU427" t="n">
        <v>0.2090432823320705</v>
      </c>
      <c r="AV427" t="n">
        <v>9.575736006215491</v>
      </c>
      <c r="AW427" t="n">
        <v>93.40332499356767</v>
      </c>
      <c r="AX427" t="n">
        <v>6035.187954522084</v>
      </c>
      <c r="AY427" t="n">
        <v>155028.2260592475</v>
      </c>
      <c r="AZ427" t="n">
        <v>205232.3221426016</v>
      </c>
      <c r="BA427" t="n">
        <v>22126.55343687572</v>
      </c>
      <c r="BB427" t="n">
        <v>29701.08023920998</v>
      </c>
      <c r="BC427" t="n">
        <v>51827.6336760857</v>
      </c>
      <c r="BD427" t="n">
        <v>1.625575891894975</v>
      </c>
      <c r="BE427" t="n">
        <v>1.060549314755024</v>
      </c>
      <c r="BF427" t="n">
        <v>57.33255546104005</v>
      </c>
      <c r="BG427" t="n">
        <v>9.75144943923363</v>
      </c>
      <c r="BH427" t="n">
        <v>21.13278751213913</v>
      </c>
      <c r="BI427" t="n">
        <v>601.7639319205314</v>
      </c>
      <c r="BJ427" t="n">
        <v>32448.06599097793</v>
      </c>
      <c r="BK427" t="n">
        <v>21677.76490246346</v>
      </c>
      <c r="BL427" t="n">
        <v>87415.06472140799</v>
      </c>
      <c r="BM427" t="n">
        <v>16537.90409190708</v>
      </c>
      <c r="BN427" t="n">
        <v>815.823516992602</v>
      </c>
      <c r="BO427" t="n">
        <v>16554.7674125805</v>
      </c>
      <c r="BP427" t="n">
        <v>0.1751240043689908</v>
      </c>
      <c r="BQ427" t="n">
        <v>4.910261890874</v>
      </c>
      <c r="BR427" t="n">
        <v>39.34942787666475</v>
      </c>
      <c r="BS427" t="n">
        <v>3468.077777394222</v>
      </c>
      <c r="BT427" t="n">
        <v>7772.063146346918</v>
      </c>
      <c r="BU427" t="n">
        <v>1248.639395016084</v>
      </c>
      <c r="BV427" t="n">
        <v>19795.43999999</v>
      </c>
      <c r="BW427" t="n">
        <v>1486.455</v>
      </c>
      <c r="BX427" t="n">
        <v>27.75638214</v>
      </c>
      <c r="BY427" t="inlineStr">
        <is>
          <t>2022-11-08 07:05:00</t>
        </is>
      </c>
      <c r="BZ427" t="inlineStr">
        <is>
          <t>2022-11-08 07:05:00</t>
        </is>
      </c>
      <c r="CA427" t="inlineStr">
        <is>
          <t>2022-11-08 07:04:00</t>
        </is>
      </c>
    </row>
    <row r="428">
      <c r="A428" t="n">
        <v>425</v>
      </c>
      <c r="B428" t="n">
        <v>202</v>
      </c>
      <c r="C428" t="n">
        <v>76</v>
      </c>
      <c r="D428" t="n">
        <v>1072.673384571354</v>
      </c>
      <c r="E428" t="n">
        <v>10.47587642345497</v>
      </c>
      <c r="F428" t="n">
        <v>129.6753740021857</v>
      </c>
      <c r="G428" t="n">
        <v>4123.744502601617</v>
      </c>
      <c r="H428" t="n">
        <v>231930.9145754984</v>
      </c>
      <c r="I428" t="n">
        <v>198065.9270586887</v>
      </c>
      <c r="J428" t="n">
        <v>-158.8015216541765</v>
      </c>
      <c r="K428" t="n">
        <v>1166.37985769899</v>
      </c>
      <c r="L428" t="n">
        <v>-1496.550885716538</v>
      </c>
      <c r="M428" t="n">
        <v>1.625575891894975</v>
      </c>
      <c r="N428" t="n">
        <v>58.50168497072381</v>
      </c>
      <c r="O428" t="n">
        <v>850.5677817896295</v>
      </c>
      <c r="P428" t="n">
        <v>1.060549314755024</v>
      </c>
      <c r="Q428" t="n">
        <v>9.75144943923363</v>
      </c>
      <c r="R428" t="n">
        <v>581.2688812309133</v>
      </c>
      <c r="S428" t="n">
        <v>42.97318512341968</v>
      </c>
      <c r="T428" t="n">
        <v>925.1601398751535</v>
      </c>
      <c r="U428" t="n">
        <v>16674.6989966315</v>
      </c>
      <c r="V428" t="n">
        <v>238.6666666666667</v>
      </c>
      <c r="W428" t="n">
        <v>795</v>
      </c>
      <c r="X428" t="n">
        <v>126.6666666666667</v>
      </c>
      <c r="Y428" t="n">
        <v>3</v>
      </c>
      <c r="Z428" t="n">
        <v>0.2681232683833517</v>
      </c>
      <c r="AA428" t="n">
        <v>3.886096559732081</v>
      </c>
      <c r="AB428" t="n">
        <v>136.7856934841163</v>
      </c>
      <c r="AC428" t="n">
        <v>4803.596717595155</v>
      </c>
      <c r="AD428" t="n">
        <v>5425.925837159582</v>
      </c>
      <c r="AE428" t="n">
        <v>1.15386721785321</v>
      </c>
      <c r="AF428" t="n">
        <v>16.6482739652776</v>
      </c>
      <c r="AG428" t="n">
        <v>269.0514259216792</v>
      </c>
      <c r="AH428" t="n">
        <v>31624.23751190606</v>
      </c>
      <c r="AI428" t="n">
        <v>21512.05464834754</v>
      </c>
      <c r="AJ428" t="n">
        <v>92.68846649688727</v>
      </c>
      <c r="AK428" t="n">
        <v>-363.5851077918197</v>
      </c>
      <c r="AL428" t="n">
        <v>296.6864947338665</v>
      </c>
      <c r="AM428" t="n">
        <v>0.5650265771399506</v>
      </c>
      <c r="AN428" t="n">
        <v>48.75023553149017</v>
      </c>
      <c r="AO428" t="n">
        <v>269.2989005587157</v>
      </c>
      <c r="AP428" t="n">
        <v>944165.6120463224</v>
      </c>
      <c r="AQ428" t="n">
        <v>0.2195854619035975</v>
      </c>
      <c r="AR428" t="n">
        <v>0.2041310904539554</v>
      </c>
      <c r="AS428" t="n">
        <v>0.1212289738172746</v>
      </c>
      <c r="AT428" t="n">
        <v>0.2456464328041207</v>
      </c>
      <c r="AU428" t="n">
        <v>0.2094080410210518</v>
      </c>
      <c r="AV428" t="n">
        <v>9.576665533778911</v>
      </c>
      <c r="AW428" t="n">
        <v>93.40748013391021</v>
      </c>
      <c r="AX428" t="n">
        <v>6032.505349355324</v>
      </c>
      <c r="AY428" t="n">
        <v>155012.4658032149</v>
      </c>
      <c r="AZ428" t="n">
        <v>205627.4698091154</v>
      </c>
      <c r="BA428" t="n">
        <v>21588.63008895066</v>
      </c>
      <c r="BB428" t="n">
        <v>29701.08023920998</v>
      </c>
      <c r="BC428" t="n">
        <v>51289.71032816064</v>
      </c>
      <c r="BD428" t="n">
        <v>1.625575891894975</v>
      </c>
      <c r="BE428" t="n">
        <v>1.060549314755024</v>
      </c>
      <c r="BF428" t="n">
        <v>58.50168497072381</v>
      </c>
      <c r="BG428" t="n">
        <v>9.75144943923363</v>
      </c>
      <c r="BH428" t="n">
        <v>850.5677817896295</v>
      </c>
      <c r="BI428" t="n">
        <v>581.2688812309133</v>
      </c>
      <c r="BJ428" t="n">
        <v>32448.06599097793</v>
      </c>
      <c r="BK428" t="n">
        <v>21677.76490246346</v>
      </c>
      <c r="BL428" t="n">
        <v>89152.92312672494</v>
      </c>
      <c r="BM428" t="n">
        <v>16537.90409190708</v>
      </c>
      <c r="BN428" t="n">
        <v>23974.16750151865</v>
      </c>
      <c r="BO428" t="n">
        <v>15985.89895366078</v>
      </c>
      <c r="BP428" t="n">
        <v>0.1751240043689908</v>
      </c>
      <c r="BQ428" t="n">
        <v>5.570302185853314</v>
      </c>
      <c r="BR428" t="n">
        <v>107.5852628624039</v>
      </c>
      <c r="BS428" t="n">
        <v>3468.077777394222</v>
      </c>
      <c r="BT428" t="n">
        <v>8753.183343020397</v>
      </c>
      <c r="BU428" t="n">
        <v>3153.826600250439</v>
      </c>
      <c r="BV428" t="n">
        <v>19795.43999999</v>
      </c>
      <c r="BW428" t="n">
        <v>1486.1275</v>
      </c>
      <c r="BX428" t="n">
        <v>27.92062566</v>
      </c>
      <c r="BY428" t="inlineStr">
        <is>
          <t>2022-11-08 07:05:00</t>
        </is>
      </c>
      <c r="BZ428" t="inlineStr">
        <is>
          <t>2022-11-08 07:06:00</t>
        </is>
      </c>
      <c r="CA428" t="inlineStr">
        <is>
          <t>2022-11-08 07:06:00</t>
        </is>
      </c>
    </row>
    <row r="429">
      <c r="A429" t="n">
        <v>426</v>
      </c>
      <c r="B429" t="n">
        <v>202</v>
      </c>
      <c r="C429" t="n">
        <v>76</v>
      </c>
      <c r="D429" t="n">
        <v>1072.874699432016</v>
      </c>
      <c r="E429" t="n">
        <v>10.47725417709715</v>
      </c>
      <c r="F429" t="n">
        <v>129.6756282064198</v>
      </c>
      <c r="G429" t="n">
        <v>4123.744502601617</v>
      </c>
      <c r="H429" t="n">
        <v>231930.9145754984</v>
      </c>
      <c r="I429" t="n">
        <v>198228.272515137</v>
      </c>
      <c r="J429" t="n">
        <v>-158.8015216541765</v>
      </c>
      <c r="K429" t="n">
        <v>1166.37985769899</v>
      </c>
      <c r="L429" t="n">
        <v>-1496.550885716538</v>
      </c>
      <c r="M429" t="n">
        <v>1.625575891894975</v>
      </c>
      <c r="N429" t="n">
        <v>58.50168497072381</v>
      </c>
      <c r="O429" t="n">
        <v>1265.285278928375</v>
      </c>
      <c r="P429" t="n">
        <v>1.060549314755024</v>
      </c>
      <c r="Q429" t="n">
        <v>9.75144943923363</v>
      </c>
      <c r="R429" t="n">
        <v>581.2688812309133</v>
      </c>
      <c r="S429" t="n">
        <v>43.01197224705344</v>
      </c>
      <c r="T429" t="n">
        <v>925.1601398751535</v>
      </c>
      <c r="U429" t="n">
        <v>17089.41649377025</v>
      </c>
      <c r="V429" t="n">
        <v>239</v>
      </c>
      <c r="W429" t="n">
        <v>795</v>
      </c>
      <c r="X429" t="n">
        <v>127</v>
      </c>
      <c r="Y429" t="n">
        <v>3</v>
      </c>
      <c r="Z429" t="n">
        <v>0.2687642784961196</v>
      </c>
      <c r="AA429" t="n">
        <v>3.886096609123207</v>
      </c>
      <c r="AB429" t="n">
        <v>142.0290451205554</v>
      </c>
      <c r="AC429" t="n">
        <v>4803.596717595155</v>
      </c>
      <c r="AD429" t="n">
        <v>5430.763883164163</v>
      </c>
      <c r="AE429" t="n">
        <v>1.154103249832376</v>
      </c>
      <c r="AF429" t="n">
        <v>16.64827401466872</v>
      </c>
      <c r="AG429" t="n">
        <v>270.9665995131995</v>
      </c>
      <c r="AH429" t="n">
        <v>31624.23751190606</v>
      </c>
      <c r="AI429" t="n">
        <v>21516.89269435213</v>
      </c>
      <c r="AJ429" t="n">
        <v>91.15912789099552</v>
      </c>
      <c r="AK429" t="n">
        <v>-358.2632070796341</v>
      </c>
      <c r="AL429" t="n">
        <v>327.3527359710069</v>
      </c>
      <c r="AM429" t="n">
        <v>0.5650265771399506</v>
      </c>
      <c r="AN429" t="n">
        <v>48.75023553149017</v>
      </c>
      <c r="AO429" t="n">
        <v>684.0163976974609</v>
      </c>
      <c r="AP429" t="n">
        <v>945285.2391148011</v>
      </c>
      <c r="AQ429" t="n">
        <v>0.2193911472269884</v>
      </c>
      <c r="AR429" t="n">
        <v>0.2038687704019345</v>
      </c>
      <c r="AS429" t="n">
        <v>0.1218018877375485</v>
      </c>
      <c r="AT429" t="n">
        <v>0.245355481053197</v>
      </c>
      <c r="AU429" t="n">
        <v>0.2095827135803316</v>
      </c>
      <c r="AV429" t="n">
        <v>9.575012917206712</v>
      </c>
      <c r="AW429" t="n">
        <v>93.38026849874664</v>
      </c>
      <c r="AX429" t="n">
        <v>6026.960657422557</v>
      </c>
      <c r="AY429" t="n">
        <v>154956.4995405216</v>
      </c>
      <c r="AZ429" t="n">
        <v>205737.8000222934</v>
      </c>
      <c r="BA429" t="n">
        <v>21588.63008895066</v>
      </c>
      <c r="BB429" t="n">
        <v>29701.08023920998</v>
      </c>
      <c r="BC429" t="n">
        <v>51289.71032816064</v>
      </c>
      <c r="BD429" t="n">
        <v>1.625575891894975</v>
      </c>
      <c r="BE429" t="n">
        <v>1.060549314755024</v>
      </c>
      <c r="BF429" t="n">
        <v>58.50168497072381</v>
      </c>
      <c r="BG429" t="n">
        <v>9.75144943923363</v>
      </c>
      <c r="BH429" t="n">
        <v>1265.285278928375</v>
      </c>
      <c r="BI429" t="n">
        <v>581.2688812309133</v>
      </c>
      <c r="BJ429" t="n">
        <v>32448.06599097793</v>
      </c>
      <c r="BK429" t="n">
        <v>21677.76490246346</v>
      </c>
      <c r="BL429" t="n">
        <v>89152.92312672494</v>
      </c>
      <c r="BM429" t="n">
        <v>16537.90409190708</v>
      </c>
      <c r="BN429" t="n">
        <v>35553.33949378168</v>
      </c>
      <c r="BO429" t="n">
        <v>15985.89895366078</v>
      </c>
      <c r="BP429" t="n">
        <v>0.1751240043689908</v>
      </c>
      <c r="BQ429" t="n">
        <v>5.570302185853314</v>
      </c>
      <c r="BR429" t="n">
        <v>141.7031803552735</v>
      </c>
      <c r="BS429" t="n">
        <v>3468.077777394222</v>
      </c>
      <c r="BT429" t="n">
        <v>8753.183343020397</v>
      </c>
      <c r="BU429" t="n">
        <v>4106.420202867616</v>
      </c>
      <c r="BV429" t="n">
        <v>19799.5</v>
      </c>
      <c r="BW429" t="n">
        <v>1486.1275</v>
      </c>
      <c r="BX429" t="n">
        <v>27.92062566</v>
      </c>
      <c r="BY429" t="inlineStr">
        <is>
          <t>2022-11-08 07:06:00</t>
        </is>
      </c>
      <c r="BZ429" t="inlineStr">
        <is>
          <t>2022-11-08 07:06:00</t>
        </is>
      </c>
      <c r="CA429" t="inlineStr">
        <is>
          <t>2022-11-08 07:06:00</t>
        </is>
      </c>
    </row>
    <row r="430">
      <c r="A430" t="n">
        <v>427</v>
      </c>
      <c r="B430" t="n">
        <v>202</v>
      </c>
      <c r="C430" t="n">
        <v>76</v>
      </c>
      <c r="D430" t="n">
        <v>1072.93125451325</v>
      </c>
      <c r="E430" t="n">
        <v>10.47767668311434</v>
      </c>
      <c r="F430" t="n">
        <v>129.6757306168283</v>
      </c>
      <c r="G430" t="n">
        <v>4123.744502601617</v>
      </c>
      <c r="H430" t="n">
        <v>231935.2736819311</v>
      </c>
      <c r="I430" t="n">
        <v>198269.5855371353</v>
      </c>
      <c r="J430" t="n">
        <v>-163.1606280868718</v>
      </c>
      <c r="K430" t="n">
        <v>1166.37985769899</v>
      </c>
      <c r="L430" t="n">
        <v>-1496.550885716538</v>
      </c>
      <c r="M430" t="n">
        <v>1.625575891894975</v>
      </c>
      <c r="N430" t="n">
        <v>58.50168497072381</v>
      </c>
      <c r="O430" t="n">
        <v>1265.285278928375</v>
      </c>
      <c r="P430" t="n">
        <v>1.060549314755024</v>
      </c>
      <c r="Q430" t="n">
        <v>8.384420316411585</v>
      </c>
      <c r="R430" t="n">
        <v>581.2688812309133</v>
      </c>
      <c r="S430" t="n">
        <v>43.01197224705344</v>
      </c>
      <c r="T430" t="n">
        <v>926.5271689979754</v>
      </c>
      <c r="U430" t="n">
        <v>17089.41649377025</v>
      </c>
      <c r="V430" t="n">
        <v>239</v>
      </c>
      <c r="W430" t="n">
        <v>795.6666666666666</v>
      </c>
      <c r="X430" t="n">
        <v>127</v>
      </c>
      <c r="Y430" t="n">
        <v>3</v>
      </c>
      <c r="Z430" t="n">
        <v>0.2687659868806585</v>
      </c>
      <c r="AA430" t="n">
        <v>3.886096629828661</v>
      </c>
      <c r="AB430" t="n">
        <v>142.0290451205554</v>
      </c>
      <c r="AC430" t="n">
        <v>4803.610387886383</v>
      </c>
      <c r="AD430" t="n">
        <v>5431.994950346895</v>
      </c>
      <c r="AE430" t="n">
        <v>1.154104958216915</v>
      </c>
      <c r="AF430" t="n">
        <v>16.64827403537418</v>
      </c>
      <c r="AG430" t="n">
        <v>270.9665995131995</v>
      </c>
      <c r="AH430" t="n">
        <v>31624.24250486826</v>
      </c>
      <c r="AI430" t="n">
        <v>21518.12376153486</v>
      </c>
      <c r="AJ430" t="n">
        <v>99.29362717800387</v>
      </c>
      <c r="AK430" t="n">
        <v>-279.3406611460337</v>
      </c>
      <c r="AL430" t="n">
        <v>415.0234186311041</v>
      </c>
      <c r="AM430" t="n">
        <v>0.5650265771399506</v>
      </c>
      <c r="AN430" t="n">
        <v>50.1172646543122</v>
      </c>
      <c r="AO430" t="n">
        <v>684.0163976974609</v>
      </c>
      <c r="AP430" t="n">
        <v>945505.3306413625</v>
      </c>
      <c r="AQ430" t="n">
        <v>0.2194005547686546</v>
      </c>
      <c r="AR430" t="n">
        <v>0.2038217140739044</v>
      </c>
      <c r="AS430" t="n">
        <v>0.1217735351069059</v>
      </c>
      <c r="AT430" t="n">
        <v>0.245298368035824</v>
      </c>
      <c r="AU430" t="n">
        <v>0.2097058280147112</v>
      </c>
      <c r="AV430" t="n">
        <v>9.575390670773443</v>
      </c>
      <c r="AW430" t="n">
        <v>93.38042948676151</v>
      </c>
      <c r="AX430" t="n">
        <v>6026.974209348816</v>
      </c>
      <c r="AY430" t="n">
        <v>154956.4040178978</v>
      </c>
      <c r="AZ430" t="n">
        <v>205779.4977618546</v>
      </c>
      <c r="BA430" t="n">
        <v>19564.91263478387</v>
      </c>
      <c r="BB430" t="n">
        <v>29701.08023920998</v>
      </c>
      <c r="BC430" t="n">
        <v>49265.99287399385</v>
      </c>
      <c r="BD430" t="n">
        <v>1.625575891894975</v>
      </c>
      <c r="BE430" t="n">
        <v>1.060549314755024</v>
      </c>
      <c r="BF430" t="n">
        <v>58.50168497072381</v>
      </c>
      <c r="BG430" t="n">
        <v>8.384420316411585</v>
      </c>
      <c r="BH430" t="n">
        <v>1265.285278928375</v>
      </c>
      <c r="BI430" t="n">
        <v>581.2688812309133</v>
      </c>
      <c r="BJ430" t="n">
        <v>32448.06599097793</v>
      </c>
      <c r="BK430" t="n">
        <v>21677.76490246346</v>
      </c>
      <c r="BL430" t="n">
        <v>89152.92312672494</v>
      </c>
      <c r="BM430" t="n">
        <v>14509.8275313076</v>
      </c>
      <c r="BN430" t="n">
        <v>35553.33949378168</v>
      </c>
      <c r="BO430" t="n">
        <v>15985.89895366078</v>
      </c>
      <c r="BP430" t="n">
        <v>0.1751240043689908</v>
      </c>
      <c r="BQ430" t="n">
        <v>5.570302185853314</v>
      </c>
      <c r="BR430" t="n">
        <v>141.7031803552735</v>
      </c>
      <c r="BS430" t="n">
        <v>3468.077777394222</v>
      </c>
      <c r="BT430" t="n">
        <v>8753.183343020397</v>
      </c>
      <c r="BU430" t="n">
        <v>4106.420202867616</v>
      </c>
      <c r="BV430" t="n">
        <v>19775.875</v>
      </c>
      <c r="BW430" t="n">
        <v>1483.565</v>
      </c>
      <c r="BX430" t="n">
        <v>27.72837</v>
      </c>
      <c r="BY430" t="inlineStr">
        <is>
          <t>2022-11-08 07:07:00</t>
        </is>
      </c>
      <c r="BZ430" t="inlineStr">
        <is>
          <t>2022-11-08 07:07:00</t>
        </is>
      </c>
      <c r="CA430" t="inlineStr">
        <is>
          <t>2022-11-08 07:07:00</t>
        </is>
      </c>
    </row>
    <row r="431">
      <c r="A431" t="n">
        <v>428</v>
      </c>
      <c r="B431" t="n">
        <v>202</v>
      </c>
      <c r="C431" t="n">
        <v>76</v>
      </c>
      <c r="D431" t="n">
        <v>1072.938442401535</v>
      </c>
      <c r="E431" t="n">
        <v>10.47799557057021</v>
      </c>
      <c r="F431" t="n">
        <v>129.5072254586431</v>
      </c>
      <c r="G431" t="n">
        <v>4123.744502601617</v>
      </c>
      <c r="H431" t="n">
        <v>232188.0796335941</v>
      </c>
      <c r="I431" t="n">
        <v>198269.5855371353</v>
      </c>
      <c r="J431" t="n">
        <v>-165.3401813032195</v>
      </c>
      <c r="K431" t="n">
        <v>1166.37985769899</v>
      </c>
      <c r="L431" t="n">
        <v>-1496.550885716538</v>
      </c>
      <c r="M431" t="n">
        <v>1.625575891894975</v>
      </c>
      <c r="N431" t="n">
        <v>58.50168497072381</v>
      </c>
      <c r="O431" t="n">
        <v>1265.285278928375</v>
      </c>
      <c r="P431" t="n">
        <v>1.060549314755024</v>
      </c>
      <c r="Q431" t="n">
        <v>7.700905755000565</v>
      </c>
      <c r="R431" t="n">
        <v>581.2688812309133</v>
      </c>
      <c r="S431" t="n">
        <v>43.01197224705344</v>
      </c>
      <c r="T431" t="n">
        <v>927.3796176068672</v>
      </c>
      <c r="U431" t="n">
        <v>17089.41649377025</v>
      </c>
      <c r="V431" t="n">
        <v>239</v>
      </c>
      <c r="W431" t="n">
        <v>796</v>
      </c>
      <c r="X431" t="n">
        <v>127.6666666666667</v>
      </c>
      <c r="Y431" t="n">
        <v>3</v>
      </c>
      <c r="Z431" t="n">
        <v>0.2687672794818101</v>
      </c>
      <c r="AA431" t="n">
        <v>3.886512629086654</v>
      </c>
      <c r="AB431" t="n">
        <v>142.0290451205554</v>
      </c>
      <c r="AC431" t="n">
        <v>4803.617728198493</v>
      </c>
      <c r="AD431" t="n">
        <v>5431.994950346895</v>
      </c>
      <c r="AE431" t="n">
        <v>1.154106250818067</v>
      </c>
      <c r="AF431" t="n">
        <v>16.64842597727223</v>
      </c>
      <c r="AG431" t="n">
        <v>270.9665995131995</v>
      </c>
      <c r="AH431" t="n">
        <v>31624.24518585707</v>
      </c>
      <c r="AI431" t="n">
        <v>21518.12376153486</v>
      </c>
      <c r="AJ431" t="n">
        <v>101.5864673595987</v>
      </c>
      <c r="AK431" t="n">
        <v>-239.8793881792334</v>
      </c>
      <c r="AL431" t="n">
        <v>446.1112479692908</v>
      </c>
      <c r="AM431" t="n">
        <v>0.5650265771399506</v>
      </c>
      <c r="AN431" t="n">
        <v>50.80077921572322</v>
      </c>
      <c r="AO431" t="n">
        <v>684.0163976974609</v>
      </c>
      <c r="AP431" t="n">
        <v>944189.0678926982</v>
      </c>
      <c r="AQ431" t="n">
        <v>0.2194531068212192</v>
      </c>
      <c r="AR431" t="n">
        <v>0.2037540804427298</v>
      </c>
      <c r="AS431" t="n">
        <v>0.1211036192240665</v>
      </c>
      <c r="AT431" t="n">
        <v>0.2456472555362247</v>
      </c>
      <c r="AU431" t="n">
        <v>0.2100419379757599</v>
      </c>
      <c r="AV431" t="n">
        <v>9.578991009232835</v>
      </c>
      <c r="AW431" t="n">
        <v>93.41469767323711</v>
      </c>
      <c r="AX431" t="n">
        <v>6032.870452460141</v>
      </c>
      <c r="AY431" t="n">
        <v>155013.2092241645</v>
      </c>
      <c r="AZ431" t="n">
        <v>205828.4651503215</v>
      </c>
      <c r="BA431" t="n">
        <v>18553.05390770048</v>
      </c>
      <c r="BB431" t="n">
        <v>29701.08023920998</v>
      </c>
      <c r="BC431" t="n">
        <v>48254.13414691045</v>
      </c>
      <c r="BD431" t="n">
        <v>1.625575891894975</v>
      </c>
      <c r="BE431" t="n">
        <v>1.060549314755024</v>
      </c>
      <c r="BF431" t="n">
        <v>58.50168497072381</v>
      </c>
      <c r="BG431" t="n">
        <v>7.700905755000565</v>
      </c>
      <c r="BH431" t="n">
        <v>1265.285278928375</v>
      </c>
      <c r="BI431" t="n">
        <v>581.2688812309133</v>
      </c>
      <c r="BJ431" t="n">
        <v>32448.06599097793</v>
      </c>
      <c r="BK431" t="n">
        <v>21677.76490246346</v>
      </c>
      <c r="BL431" t="n">
        <v>89152.92312672494</v>
      </c>
      <c r="BM431" t="n">
        <v>13495.78925100785</v>
      </c>
      <c r="BN431" t="n">
        <v>35553.33949378168</v>
      </c>
      <c r="BO431" t="n">
        <v>15985.89895366078</v>
      </c>
      <c r="BP431" t="n">
        <v>0.1751240043689908</v>
      </c>
      <c r="BQ431" t="n">
        <v>5.570302185853314</v>
      </c>
      <c r="BR431" t="n">
        <v>141.7031803552735</v>
      </c>
      <c r="BS431" t="n">
        <v>3468.077777394222</v>
      </c>
      <c r="BT431" t="n">
        <v>8753.183343020397</v>
      </c>
      <c r="BU431" t="n">
        <v>4106.420202867616</v>
      </c>
      <c r="BV431" t="n">
        <v>19781.6006</v>
      </c>
      <c r="BW431" t="n">
        <v>1483.565</v>
      </c>
      <c r="BX431" t="n">
        <v>27.7563244</v>
      </c>
      <c r="BY431" t="inlineStr">
        <is>
          <t>2022-11-08 07:09:00</t>
        </is>
      </c>
      <c r="BZ431" t="inlineStr">
        <is>
          <t>2022-11-08 07:07:00</t>
        </is>
      </c>
      <c r="CA431" t="inlineStr">
        <is>
          <t>2022-11-08 07:09:00</t>
        </is>
      </c>
    </row>
    <row r="432">
      <c r="A432" t="n">
        <v>429</v>
      </c>
      <c r="B432" t="n">
        <v>202</v>
      </c>
      <c r="C432" t="n">
        <v>76</v>
      </c>
      <c r="D432" t="n">
        <v>1072.948911040703</v>
      </c>
      <c r="E432" t="n">
        <v>10.47827692392261</v>
      </c>
      <c r="F432" t="n">
        <v>129.4254257676054</v>
      </c>
      <c r="G432" t="n">
        <v>4123.744502601617</v>
      </c>
      <c r="H432" t="n">
        <v>232313.3928328174</v>
      </c>
      <c r="I432" t="n">
        <v>198269.5855371353</v>
      </c>
      <c r="J432" t="n">
        <v>-165.3401813032195</v>
      </c>
      <c r="K432" t="n">
        <v>1166.37985769899</v>
      </c>
      <c r="L432" t="n">
        <v>-1496.550885716538</v>
      </c>
      <c r="M432" t="n">
        <v>1.625575891894975</v>
      </c>
      <c r="N432" t="n">
        <v>58.50168497072381</v>
      </c>
      <c r="O432" t="n">
        <v>1265.285278928375</v>
      </c>
      <c r="P432" t="n">
        <v>1.060549314755024</v>
      </c>
      <c r="Q432" t="n">
        <v>7.700905755000565</v>
      </c>
      <c r="R432" t="n">
        <v>740.2913915009586</v>
      </c>
      <c r="S432" t="n">
        <v>43.01197224705344</v>
      </c>
      <c r="T432" t="n">
        <v>927.4640846306075</v>
      </c>
      <c r="U432" t="n">
        <v>17248.43900404029</v>
      </c>
      <c r="V432" t="n">
        <v>239</v>
      </c>
      <c r="W432" t="n">
        <v>796.6666666666666</v>
      </c>
      <c r="X432" t="n">
        <v>128</v>
      </c>
      <c r="Y432" t="n">
        <v>3</v>
      </c>
      <c r="Z432" t="n">
        <v>0.2687684213660116</v>
      </c>
      <c r="AA432" t="n">
        <v>3.886721335284653</v>
      </c>
      <c r="AB432" t="n">
        <v>142.0290451205554</v>
      </c>
      <c r="AC432" t="n">
        <v>4803.61798078174</v>
      </c>
      <c r="AD432" t="n">
        <v>5432.851713072646</v>
      </c>
      <c r="AE432" t="n">
        <v>1.154107392702268</v>
      </c>
      <c r="AF432" t="n">
        <v>16.64850265479025</v>
      </c>
      <c r="AG432" t="n">
        <v>270.9665995131995</v>
      </c>
      <c r="AH432" t="n">
        <v>31624.24527811093</v>
      </c>
      <c r="AI432" t="n">
        <v>21518.43668620204</v>
      </c>
      <c r="AJ432" t="n">
        <v>100.5080953029076</v>
      </c>
      <c r="AK432" t="n">
        <v>-279.8426678289302</v>
      </c>
      <c r="AL432" t="n">
        <v>422.0128121855099</v>
      </c>
      <c r="AM432" t="n">
        <v>0.5650265771399506</v>
      </c>
      <c r="AN432" t="n">
        <v>50.80077921572322</v>
      </c>
      <c r="AO432" t="n">
        <v>524.9938874274154</v>
      </c>
      <c r="AP432" t="n">
        <v>944370.2810182913</v>
      </c>
      <c r="AQ432" t="n">
        <v>0.2194812009989273</v>
      </c>
      <c r="AR432" t="n">
        <v>0.2033179008866791</v>
      </c>
      <c r="AS432" t="n">
        <v>0.1212024482955009</v>
      </c>
      <c r="AT432" t="n">
        <v>0.2459969737880322</v>
      </c>
      <c r="AU432" t="n">
        <v>0.2100014760308604</v>
      </c>
      <c r="AV432" t="n">
        <v>9.578667203154874</v>
      </c>
      <c r="AW432" t="n">
        <v>93.41239592602393</v>
      </c>
      <c r="AX432" t="n">
        <v>6031.938691679398</v>
      </c>
      <c r="AY432" t="n">
        <v>155003.5166239653</v>
      </c>
      <c r="AZ432" t="n">
        <v>205819.0411203552</v>
      </c>
      <c r="BA432" t="n">
        <v>18553.05390770048</v>
      </c>
      <c r="BB432" t="n">
        <v>34121.14166393893</v>
      </c>
      <c r="BC432" t="n">
        <v>52674.1955716394</v>
      </c>
      <c r="BD432" t="n">
        <v>1.625575891894975</v>
      </c>
      <c r="BE432" t="n">
        <v>1.060549314755024</v>
      </c>
      <c r="BF432" t="n">
        <v>58.50168497072381</v>
      </c>
      <c r="BG432" t="n">
        <v>7.700905755000565</v>
      </c>
      <c r="BH432" t="n">
        <v>1265.285278928375</v>
      </c>
      <c r="BI432" t="n">
        <v>740.2913915009586</v>
      </c>
      <c r="BJ432" t="n">
        <v>32448.06599097793</v>
      </c>
      <c r="BK432" t="n">
        <v>21677.76490246346</v>
      </c>
      <c r="BL432" t="n">
        <v>89152.92312672494</v>
      </c>
      <c r="BM432" t="n">
        <v>13495.78925100785</v>
      </c>
      <c r="BN432" t="n">
        <v>35553.33949378168</v>
      </c>
      <c r="BO432" t="n">
        <v>20405.96037838973</v>
      </c>
      <c r="BP432" t="n">
        <v>0.1751240043689908</v>
      </c>
      <c r="BQ432" t="n">
        <v>5.570302185853314</v>
      </c>
      <c r="BR432" t="n">
        <v>141.7031803552735</v>
      </c>
      <c r="BS432" t="n">
        <v>3468.077777394222</v>
      </c>
      <c r="BT432" t="n">
        <v>8753.183343020397</v>
      </c>
      <c r="BU432" t="n">
        <v>4106.420202867616</v>
      </c>
      <c r="BV432" t="n">
        <v>19781.6006</v>
      </c>
      <c r="BW432" t="n">
        <v>1484.745</v>
      </c>
      <c r="BX432" t="n">
        <v>27.79519338</v>
      </c>
      <c r="BY432" t="inlineStr">
        <is>
          <t>2022-11-08 07:09:00</t>
        </is>
      </c>
      <c r="BZ432" t="inlineStr">
        <is>
          <t>2022-11-08 07:09:00</t>
        </is>
      </c>
      <c r="CA432" t="inlineStr">
        <is>
          <t>2022-11-08 07:10:00</t>
        </is>
      </c>
    </row>
    <row r="433">
      <c r="A433" t="n">
        <v>430</v>
      </c>
      <c r="B433" t="n">
        <v>202</v>
      </c>
      <c r="C433" t="n">
        <v>76</v>
      </c>
      <c r="D433" t="n">
        <v>1073.011476691264</v>
      </c>
      <c r="E433" t="n">
        <v>10.47848396499371</v>
      </c>
      <c r="F433" t="n">
        <v>129.4297001336147</v>
      </c>
      <c r="G433" t="n">
        <v>4123.744502601617</v>
      </c>
      <c r="H433" t="n">
        <v>232313.3928328174</v>
      </c>
      <c r="I433" t="n">
        <v>198314.2192791513</v>
      </c>
      <c r="J433" t="n">
        <v>-165.3401813032195</v>
      </c>
      <c r="K433" t="n">
        <v>1166.37985769899</v>
      </c>
      <c r="L433" t="n">
        <v>-1496.550885716538</v>
      </c>
      <c r="M433" t="n">
        <v>1.625575891894975</v>
      </c>
      <c r="N433" t="n">
        <v>58.50168497072381</v>
      </c>
      <c r="O433" t="n">
        <v>1265.285278928375</v>
      </c>
      <c r="P433" t="n">
        <v>1.060549314755024</v>
      </c>
      <c r="Q433" t="n">
        <v>7.700905755000565</v>
      </c>
      <c r="R433" t="n">
        <v>858.0195840720357</v>
      </c>
      <c r="S433" t="n">
        <v>43.01197224705344</v>
      </c>
      <c r="T433" t="n">
        <v>927.4640846306075</v>
      </c>
      <c r="U433" t="n">
        <v>17366.16719661137</v>
      </c>
      <c r="V433" t="n">
        <v>239</v>
      </c>
      <c r="W433" t="n">
        <v>797.6666666666666</v>
      </c>
      <c r="X433" t="n">
        <v>128</v>
      </c>
      <c r="Y433" t="n">
        <v>3</v>
      </c>
      <c r="Z433" t="n">
        <v>0.2687692588597519</v>
      </c>
      <c r="AA433" t="n">
        <v>3.886722493172312</v>
      </c>
      <c r="AB433" t="n">
        <v>142.0290451205554</v>
      </c>
      <c r="AC433" t="n">
        <v>4803.61798078174</v>
      </c>
      <c r="AD433" t="n">
        <v>5434.800434865981</v>
      </c>
      <c r="AE433" t="n">
        <v>1.154108230196009</v>
      </c>
      <c r="AF433" t="n">
        <v>16.64850381267792</v>
      </c>
      <c r="AG433" t="n">
        <v>270.9665995131995</v>
      </c>
      <c r="AH433" t="n">
        <v>31624.24527811093</v>
      </c>
      <c r="AI433" t="n">
        <v>21519.99781700203</v>
      </c>
      <c r="AJ433" t="n">
        <v>104.6518495458992</v>
      </c>
      <c r="AK433" t="n">
        <v>-230.9045838511189</v>
      </c>
      <c r="AL433" t="n">
        <v>423.6024986660289</v>
      </c>
      <c r="AM433" t="n">
        <v>0.5650265771399506</v>
      </c>
      <c r="AN433" t="n">
        <v>50.80077921572322</v>
      </c>
      <c r="AO433" t="n">
        <v>407.2656948563383</v>
      </c>
      <c r="AP433" t="n">
        <v>944693.6665151134</v>
      </c>
      <c r="AQ433" t="n">
        <v>0.219411960122332</v>
      </c>
      <c r="AR433" t="n">
        <v>0.2034138267171806</v>
      </c>
      <c r="AS433" t="n">
        <v>0.1213306280779327</v>
      </c>
      <c r="AT433" t="n">
        <v>0.2459139942049149</v>
      </c>
      <c r="AU433" t="n">
        <v>0.2099295908776399</v>
      </c>
      <c r="AV433" t="n">
        <v>9.578672598546696</v>
      </c>
      <c r="AW433" t="n">
        <v>93.40915910005957</v>
      </c>
      <c r="AX433" t="n">
        <v>6030.861923980584</v>
      </c>
      <c r="AY433" t="n">
        <v>154994.0924515033</v>
      </c>
      <c r="AZ433" t="n">
        <v>205858.0197515245</v>
      </c>
      <c r="BA433" t="n">
        <v>18553.05390770048</v>
      </c>
      <c r="BB433" t="n">
        <v>37392.07455952827</v>
      </c>
      <c r="BC433" t="n">
        <v>55945.12846722875</v>
      </c>
      <c r="BD433" t="n">
        <v>1.625575891894975</v>
      </c>
      <c r="BE433" t="n">
        <v>1.060549314755024</v>
      </c>
      <c r="BF433" t="n">
        <v>58.50168497072381</v>
      </c>
      <c r="BG433" t="n">
        <v>7.700905755000565</v>
      </c>
      <c r="BH433" t="n">
        <v>1265.285278928375</v>
      </c>
      <c r="BI433" t="n">
        <v>858.0195840720357</v>
      </c>
      <c r="BJ433" t="n">
        <v>32448.06599097793</v>
      </c>
      <c r="BK433" t="n">
        <v>21677.76490246346</v>
      </c>
      <c r="BL433" t="n">
        <v>89152.92312672494</v>
      </c>
      <c r="BM433" t="n">
        <v>13495.78925100785</v>
      </c>
      <c r="BN433" t="n">
        <v>35553.33949378168</v>
      </c>
      <c r="BO433" t="n">
        <v>23676.89327397908</v>
      </c>
      <c r="BP433" t="n">
        <v>0.1751240043689908</v>
      </c>
      <c r="BQ433" t="n">
        <v>5.570302185853314</v>
      </c>
      <c r="BR433" t="n">
        <v>141.7031803552735</v>
      </c>
      <c r="BS433" t="n">
        <v>3468.077777394222</v>
      </c>
      <c r="BT433" t="n">
        <v>8753.183343020397</v>
      </c>
      <c r="BU433" t="n">
        <v>4106.420202867616</v>
      </c>
      <c r="BV433" t="n">
        <v>19770.6</v>
      </c>
      <c r="BW433" t="n">
        <v>1482.71</v>
      </c>
      <c r="BX433" t="n">
        <v>27.76</v>
      </c>
      <c r="BY433" t="inlineStr">
        <is>
          <t>2022-11-08 07:10:00</t>
        </is>
      </c>
      <c r="BZ433" t="inlineStr">
        <is>
          <t>2022-11-08 07:11:00</t>
        </is>
      </c>
      <c r="CA433" t="inlineStr">
        <is>
          <t>2022-11-08 07:11:00</t>
        </is>
      </c>
    </row>
    <row r="434">
      <c r="A434" t="n">
        <v>431</v>
      </c>
      <c r="B434" t="n">
        <v>202</v>
      </c>
      <c r="C434" t="n">
        <v>76</v>
      </c>
      <c r="D434" t="n">
        <v>1073.020742283788</v>
      </c>
      <c r="E434" t="n">
        <v>10.47863687491072</v>
      </c>
      <c r="F434" t="n">
        <v>129.4331602740671</v>
      </c>
      <c r="G434" t="n">
        <v>4123.744502601617</v>
      </c>
      <c r="H434" t="n">
        <v>232387.7747767888</v>
      </c>
      <c r="I434" t="n">
        <v>198298.8268243809</v>
      </c>
      <c r="J434" t="n">
        <v>-224.3258108461112</v>
      </c>
      <c r="K434" t="n">
        <v>1166.37985769899</v>
      </c>
      <c r="L434" t="n">
        <v>-1496.550885716538</v>
      </c>
      <c r="M434" t="n">
        <v>1.625575891894975</v>
      </c>
      <c r="N434" t="n">
        <v>58.50168497072381</v>
      </c>
      <c r="O434" t="n">
        <v>1265.285278928375</v>
      </c>
      <c r="P434" t="n">
        <v>1.060549314755024</v>
      </c>
      <c r="Q434" t="n">
        <v>7.700905755000565</v>
      </c>
      <c r="R434" t="n">
        <v>613.2901861292893</v>
      </c>
      <c r="S434" t="n">
        <v>43.01197224705344</v>
      </c>
      <c r="T434" t="n">
        <v>927.4640846306075</v>
      </c>
      <c r="U434" t="n">
        <v>17649.11353199017</v>
      </c>
      <c r="V434" t="n">
        <v>239</v>
      </c>
      <c r="W434" t="n">
        <v>799.3333333333334</v>
      </c>
      <c r="X434" t="n">
        <v>128</v>
      </c>
      <c r="Y434" t="n">
        <v>3</v>
      </c>
      <c r="Z434" t="n">
        <v>0.2687698772089521</v>
      </c>
      <c r="AA434" t="n">
        <v>3.886723532745501</v>
      </c>
      <c r="AB434" t="n">
        <v>142.0290451205554</v>
      </c>
      <c r="AC434" t="n">
        <v>4804.091341599054</v>
      </c>
      <c r="AD434" t="n">
        <v>5437.056567001715</v>
      </c>
      <c r="AE434" t="n">
        <v>1.154108848545209</v>
      </c>
      <c r="AF434" t="n">
        <v>16.6485048522511</v>
      </c>
      <c r="AG434" t="n">
        <v>270.9665995131995</v>
      </c>
      <c r="AH434" t="n">
        <v>31624.41816670718</v>
      </c>
      <c r="AI434" t="n">
        <v>21520.82183861078</v>
      </c>
      <c r="AJ434" t="n">
        <v>106.7237266673951</v>
      </c>
      <c r="AK434" t="n">
        <v>-196.4447219497891</v>
      </c>
      <c r="AL434" t="n">
        <v>369.8428823103589</v>
      </c>
      <c r="AM434" t="n">
        <v>0.5650265771399506</v>
      </c>
      <c r="AN434" t="n">
        <v>50.80077921572322</v>
      </c>
      <c r="AO434" t="n">
        <v>651.9950927990848</v>
      </c>
      <c r="AP434" t="n">
        <v>944225.1125580905</v>
      </c>
      <c r="AQ434" t="n">
        <v>0.219403098183919</v>
      </c>
      <c r="AR434" t="n">
        <v>0.203242540505197</v>
      </c>
      <c r="AS434" t="n">
        <v>0.121237134947709</v>
      </c>
      <c r="AT434" t="n">
        <v>0.246036024400405</v>
      </c>
      <c r="AU434" t="n">
        <v>0.2100812019627702</v>
      </c>
      <c r="AV434" t="n">
        <v>9.57906716027391</v>
      </c>
      <c r="AW434" t="n">
        <v>93.41826377411356</v>
      </c>
      <c r="AX434" t="n">
        <v>6031.518144190632</v>
      </c>
      <c r="AY434" t="n">
        <v>154996.7488848886</v>
      </c>
      <c r="AZ434" t="n">
        <v>205856.2500380926</v>
      </c>
      <c r="BA434" t="n">
        <v>17313.38622280788</v>
      </c>
      <c r="BB434" t="n">
        <v>31897.03978707311</v>
      </c>
      <c r="BC434" t="n">
        <v>49210.426009881</v>
      </c>
      <c r="BD434" t="n">
        <v>1.625575891894975</v>
      </c>
      <c r="BE434" t="n">
        <v>1.060549314755024</v>
      </c>
      <c r="BF434" t="n">
        <v>58.50168497072381</v>
      </c>
      <c r="BG434" t="n">
        <v>7.700905755000565</v>
      </c>
      <c r="BH434" t="n">
        <v>1265.285278928375</v>
      </c>
      <c r="BI434" t="n">
        <v>613.2901861292893</v>
      </c>
      <c r="BJ434" t="n">
        <v>32448.06599097793</v>
      </c>
      <c r="BK434" t="n">
        <v>21677.76490246346</v>
      </c>
      <c r="BL434" t="n">
        <v>89152.92312672494</v>
      </c>
      <c r="BM434" t="n">
        <v>13495.78925100785</v>
      </c>
      <c r="BN434" t="n">
        <v>35553.33949378168</v>
      </c>
      <c r="BO434" t="n">
        <v>16883.20518708843</v>
      </c>
      <c r="BP434" t="n">
        <v>0.1751240043689908</v>
      </c>
      <c r="BQ434" t="n">
        <v>5.570302185853314</v>
      </c>
      <c r="BR434" t="n">
        <v>141.7031803552735</v>
      </c>
      <c r="BS434" t="n">
        <v>3468.077777394222</v>
      </c>
      <c r="BT434" t="n">
        <v>8753.183343020397</v>
      </c>
      <c r="BU434" t="n">
        <v>4106.420202867616</v>
      </c>
      <c r="BV434" t="n">
        <v>19770.6</v>
      </c>
      <c r="BW434" t="n">
        <v>1482.71</v>
      </c>
      <c r="BX434" t="n">
        <v>27.76</v>
      </c>
      <c r="BY434" t="inlineStr">
        <is>
          <t>2022-11-08 07:10:00</t>
        </is>
      </c>
      <c r="BZ434" t="inlineStr">
        <is>
          <t>2022-11-08 07:11:00</t>
        </is>
      </c>
      <c r="CA434" t="inlineStr">
        <is>
          <t>2022-11-08 07:11:00</t>
        </is>
      </c>
    </row>
    <row r="435">
      <c r="A435" t="n">
        <v>432</v>
      </c>
      <c r="B435" t="n">
        <v>202</v>
      </c>
      <c r="C435" t="n">
        <v>76</v>
      </c>
      <c r="D435" t="n">
        <v>1073.027384667469</v>
      </c>
      <c r="E435" t="n">
        <v>10.47873439656409</v>
      </c>
      <c r="F435" t="n">
        <v>129.4358024826398</v>
      </c>
      <c r="G435" t="n">
        <v>4123.744502601617</v>
      </c>
      <c r="H435" t="n">
        <v>232424.9657487745</v>
      </c>
      <c r="I435" t="n">
        <v>198291.1305969956</v>
      </c>
      <c r="J435" t="n">
        <v>-253.8186256175571</v>
      </c>
      <c r="K435" t="n">
        <v>1166.37985769899</v>
      </c>
      <c r="L435" t="n">
        <v>-1496.550885716538</v>
      </c>
      <c r="M435" t="n">
        <v>1.625575891894975</v>
      </c>
      <c r="N435" t="n">
        <v>58.50168497072381</v>
      </c>
      <c r="O435" t="n">
        <v>1265.285278928375</v>
      </c>
      <c r="P435" t="n">
        <v>1.060549314755024</v>
      </c>
      <c r="Q435" t="n">
        <v>7.700905755000565</v>
      </c>
      <c r="R435" t="n">
        <v>481.3712527989023</v>
      </c>
      <c r="S435" t="n">
        <v>43.01197224705344</v>
      </c>
      <c r="T435" t="n">
        <v>927.4640846306075</v>
      </c>
      <c r="U435" t="n">
        <v>17781.03246532056</v>
      </c>
      <c r="V435" t="n">
        <v>239</v>
      </c>
      <c r="W435" t="n">
        <v>800</v>
      </c>
      <c r="X435" t="n">
        <v>128</v>
      </c>
      <c r="Y435" t="n">
        <v>3</v>
      </c>
      <c r="Z435" t="n">
        <v>0.2687702712240126</v>
      </c>
      <c r="AA435" t="n">
        <v>3.886724334089607</v>
      </c>
      <c r="AB435" t="n">
        <v>142.0290451205554</v>
      </c>
      <c r="AC435" t="n">
        <v>4804.328022007711</v>
      </c>
      <c r="AD435" t="n">
        <v>5438.139075926361</v>
      </c>
      <c r="AE435" t="n">
        <v>1.154109242560269</v>
      </c>
      <c r="AF435" t="n">
        <v>16.64850565359521</v>
      </c>
      <c r="AG435" t="n">
        <v>270.9665995131995</v>
      </c>
      <c r="AH435" t="n">
        <v>31624.50461100531</v>
      </c>
      <c r="AI435" t="n">
        <v>21521.21721026294</v>
      </c>
      <c r="AJ435" t="n">
        <v>102.4521257479827</v>
      </c>
      <c r="AK435" t="n">
        <v>-236.7466734609314</v>
      </c>
      <c r="AL435" t="n">
        <v>293.3152259711448</v>
      </c>
      <c r="AM435" t="n">
        <v>0.5650265771399506</v>
      </c>
      <c r="AN435" t="n">
        <v>50.80077921572322</v>
      </c>
      <c r="AO435" t="n">
        <v>783.9140261294718</v>
      </c>
      <c r="AP435" t="n">
        <v>944321.7445080602</v>
      </c>
      <c r="AQ435" t="n">
        <v>0.2193838481470461</v>
      </c>
      <c r="AR435" t="n">
        <v>0.2032271756804007</v>
      </c>
      <c r="AS435" t="n">
        <v>0.1212247288151309</v>
      </c>
      <c r="AT435" t="n">
        <v>0.2461289990413757</v>
      </c>
      <c r="AU435" t="n">
        <v>0.2100352483160467</v>
      </c>
      <c r="AV435" t="n">
        <v>9.580093135153582</v>
      </c>
      <c r="AW435" t="n">
        <v>93.42960634233873</v>
      </c>
      <c r="AX435" t="n">
        <v>6032.078052089041</v>
      </c>
      <c r="AY435" t="n">
        <v>155011.1136256112</v>
      </c>
      <c r="AZ435" t="n">
        <v>205875.3074094871</v>
      </c>
      <c r="BA435" t="n">
        <v>16693.55238036159</v>
      </c>
      <c r="BB435" t="n">
        <v>28884.29685503931</v>
      </c>
      <c r="BC435" t="n">
        <v>45577.8492354009</v>
      </c>
      <c r="BD435" t="n">
        <v>1.625575891894975</v>
      </c>
      <c r="BE435" t="n">
        <v>1.060549314755024</v>
      </c>
      <c r="BF435" t="n">
        <v>58.50168497072381</v>
      </c>
      <c r="BG435" t="n">
        <v>7.700905755000565</v>
      </c>
      <c r="BH435" t="n">
        <v>1265.285278928375</v>
      </c>
      <c r="BI435" t="n">
        <v>481.3712527989023</v>
      </c>
      <c r="BJ435" t="n">
        <v>32448.06599097793</v>
      </c>
      <c r="BK435" t="n">
        <v>21677.76490246346</v>
      </c>
      <c r="BL435" t="n">
        <v>89152.92312672494</v>
      </c>
      <c r="BM435" t="n">
        <v>13495.78925100785</v>
      </c>
      <c r="BN435" t="n">
        <v>35553.33949378168</v>
      </c>
      <c r="BO435" t="n">
        <v>13221.13559783689</v>
      </c>
      <c r="BP435" t="n">
        <v>0.1751240043689908</v>
      </c>
      <c r="BQ435" t="n">
        <v>5.570302185853314</v>
      </c>
      <c r="BR435" t="n">
        <v>141.7031803552735</v>
      </c>
      <c r="BS435" t="n">
        <v>3468.077777394222</v>
      </c>
      <c r="BT435" t="n">
        <v>8753.183343020397</v>
      </c>
      <c r="BU435" t="n">
        <v>4106.420202867616</v>
      </c>
      <c r="BV435" t="n">
        <v>19781.93999999</v>
      </c>
      <c r="BW435" t="n">
        <v>1483.9</v>
      </c>
      <c r="BX435" t="n">
        <v>27.85</v>
      </c>
      <c r="BY435" t="inlineStr">
        <is>
          <t>2022-11-08 07:12:00</t>
        </is>
      </c>
      <c r="BZ435" t="inlineStr">
        <is>
          <t>2022-11-08 07:12:00</t>
        </is>
      </c>
      <c r="CA435" t="inlineStr">
        <is>
          <t>2022-11-08 07:12:00</t>
        </is>
      </c>
    </row>
    <row r="436">
      <c r="A436" t="n">
        <v>433</v>
      </c>
      <c r="B436" t="n">
        <v>202</v>
      </c>
      <c r="C436" t="n">
        <v>76</v>
      </c>
      <c r="D436" t="n">
        <v>1073.073460063503</v>
      </c>
      <c r="E436" t="n">
        <v>10.47844246890526</v>
      </c>
      <c r="F436" t="n">
        <v>129.4374106228565</v>
      </c>
      <c r="G436" t="n">
        <v>4123.744502601617</v>
      </c>
      <c r="H436" t="n">
        <v>232424.9657487745</v>
      </c>
      <c r="I436" t="n">
        <v>198356.6055658112</v>
      </c>
      <c r="J436" t="n">
        <v>-274.7706845991922</v>
      </c>
      <c r="K436" t="n">
        <v>1166.37985769899</v>
      </c>
      <c r="L436" t="n">
        <v>-1496.550885716538</v>
      </c>
      <c r="M436" t="n">
        <v>1.386693672191926</v>
      </c>
      <c r="N436" t="n">
        <v>58.50168497072381</v>
      </c>
      <c r="O436" t="n">
        <v>1265.285278928375</v>
      </c>
      <c r="P436" t="n">
        <v>1.060549314755024</v>
      </c>
      <c r="Q436" t="n">
        <v>7.700905755000565</v>
      </c>
      <c r="R436" t="n">
        <v>458.5410227154685</v>
      </c>
      <c r="S436" t="n">
        <v>43.25085446675649</v>
      </c>
      <c r="T436" t="n">
        <v>927.4640846306075</v>
      </c>
      <c r="U436" t="n">
        <v>17803.86269540399</v>
      </c>
      <c r="V436" t="n">
        <v>239.6666666666667</v>
      </c>
      <c r="W436" t="n">
        <v>800.6666666666666</v>
      </c>
      <c r="X436" t="n">
        <v>128</v>
      </c>
      <c r="Y436" t="n">
        <v>3</v>
      </c>
      <c r="Z436" t="n">
        <v>0.2713234947988146</v>
      </c>
      <c r="AA436" t="n">
        <v>3.886724814787412</v>
      </c>
      <c r="AB436" t="n">
        <v>142.0290451205554</v>
      </c>
      <c r="AC436" t="n">
        <v>4804.328022007711</v>
      </c>
      <c r="AD436" t="n">
        <v>5439.460204828885</v>
      </c>
      <c r="AE436" t="n">
        <v>1.155041982744841</v>
      </c>
      <c r="AF436" t="n">
        <v>16.64850613429302</v>
      </c>
      <c r="AG436" t="n">
        <v>270.9665995131995</v>
      </c>
      <c r="AH436" t="n">
        <v>31624.50461100531</v>
      </c>
      <c r="AI436" t="n">
        <v>21522.3934204412</v>
      </c>
      <c r="AJ436" t="n">
        <v>116.2797494422869</v>
      </c>
      <c r="AK436" t="n">
        <v>-197.8478648721176</v>
      </c>
      <c r="AL436" t="n">
        <v>276.1785906176881</v>
      </c>
      <c r="AM436" t="n">
        <v>0.3261443574369017</v>
      </c>
      <c r="AN436" t="n">
        <v>50.80077921572322</v>
      </c>
      <c r="AO436" t="n">
        <v>806.7442562129055</v>
      </c>
      <c r="AP436" t="n">
        <v>944972.9964897238</v>
      </c>
      <c r="AQ436" t="n">
        <v>0.2193604429742205</v>
      </c>
      <c r="AR436" t="n">
        <v>0.2032542601931143</v>
      </c>
      <c r="AS436" t="n">
        <v>0.1215339325293661</v>
      </c>
      <c r="AT436" t="n">
        <v>0.2459593730319913</v>
      </c>
      <c r="AU436" t="n">
        <v>0.2098919912713078</v>
      </c>
      <c r="AV436" t="n">
        <v>9.578703413843664</v>
      </c>
      <c r="AW436" t="n">
        <v>93.41520807838681</v>
      </c>
      <c r="AX436" t="n">
        <v>6029.322181680592</v>
      </c>
      <c r="AY436" t="n">
        <v>154984.5225937174</v>
      </c>
      <c r="AZ436" t="n">
        <v>205889.5376892915</v>
      </c>
      <c r="BA436" t="n">
        <v>16693.55238036159</v>
      </c>
      <c r="BB436" t="n">
        <v>28279.00450002651</v>
      </c>
      <c r="BC436" t="n">
        <v>44972.5568803881</v>
      </c>
      <c r="BD436" t="n">
        <v>1.386693672191926</v>
      </c>
      <c r="BE436" t="n">
        <v>1.060549314755024</v>
      </c>
      <c r="BF436" t="n">
        <v>58.50168497072381</v>
      </c>
      <c r="BG436" t="n">
        <v>7.700905755000565</v>
      </c>
      <c r="BH436" t="n">
        <v>1265.285278928375</v>
      </c>
      <c r="BI436" t="n">
        <v>458.5410227154685</v>
      </c>
      <c r="BJ436" t="n">
        <v>27727.54177985179</v>
      </c>
      <c r="BK436" t="n">
        <v>21677.76490246346</v>
      </c>
      <c r="BL436" t="n">
        <v>89152.92312672494</v>
      </c>
      <c r="BM436" t="n">
        <v>13495.78925100785</v>
      </c>
      <c r="BN436" t="n">
        <v>35553.33949378168</v>
      </c>
      <c r="BO436" t="n">
        <v>12586.85863017549</v>
      </c>
      <c r="BP436" t="n">
        <v>0.1578546519829761</v>
      </c>
      <c r="BQ436" t="n">
        <v>5.570302185853314</v>
      </c>
      <c r="BR436" t="n">
        <v>141.7031803552735</v>
      </c>
      <c r="BS436" t="n">
        <v>3126.820080818946</v>
      </c>
      <c r="BT436" t="n">
        <v>8753.183343020397</v>
      </c>
      <c r="BU436" t="n">
        <v>4106.420202867616</v>
      </c>
      <c r="BV436" t="n">
        <v>19760.885582</v>
      </c>
      <c r="BW436" t="n">
        <v>1482.15643075</v>
      </c>
      <c r="BX436" t="n">
        <v>27.78232919</v>
      </c>
      <c r="BY436" t="inlineStr">
        <is>
          <t>2022-11-08 07:14:00</t>
        </is>
      </c>
      <c r="BZ436" t="inlineStr">
        <is>
          <t>2022-11-08 07:14:00</t>
        </is>
      </c>
      <c r="CA436" t="inlineStr">
        <is>
          <t>2022-11-08 07:14:00</t>
        </is>
      </c>
    </row>
    <row r="437">
      <c r="A437" t="n">
        <v>434</v>
      </c>
      <c r="B437" t="n">
        <v>202</v>
      </c>
      <c r="C437" t="n">
        <v>76</v>
      </c>
      <c r="D437" t="n">
        <v>1073.085595635999</v>
      </c>
      <c r="E437" t="n">
        <v>10.47879434698949</v>
      </c>
      <c r="F437" t="n">
        <v>129.4374106228565</v>
      </c>
      <c r="G437" t="n">
        <v>4123.744502601617</v>
      </c>
      <c r="H437" t="n">
        <v>232424.9657487745</v>
      </c>
      <c r="I437" t="n">
        <v>198371.0949742538</v>
      </c>
      <c r="J437" t="n">
        <v>-285.2467140900097</v>
      </c>
      <c r="K437" t="n">
        <v>1166.37985769899</v>
      </c>
      <c r="L437" t="n">
        <v>-1496.550885716538</v>
      </c>
      <c r="M437" t="n">
        <v>1.267252562340402</v>
      </c>
      <c r="N437" t="n">
        <v>58.50168497072381</v>
      </c>
      <c r="O437" t="n">
        <v>1265.285278928375</v>
      </c>
      <c r="P437" t="n">
        <v>1.060549314755024</v>
      </c>
      <c r="Q437" t="n">
        <v>7.700905755000565</v>
      </c>
      <c r="R437" t="n">
        <v>447.1259076737517</v>
      </c>
      <c r="S437" t="n">
        <v>43.37029557660802</v>
      </c>
      <c r="T437" t="n">
        <v>927.4640846306075</v>
      </c>
      <c r="U437" t="n">
        <v>17815.27781044571</v>
      </c>
      <c r="V437" t="n">
        <v>240</v>
      </c>
      <c r="W437" t="n">
        <v>801</v>
      </c>
      <c r="X437" t="n">
        <v>128</v>
      </c>
      <c r="Y437" t="n">
        <v>3</v>
      </c>
      <c r="Z437" t="n">
        <v>0.2726021073297144</v>
      </c>
      <c r="AA437" t="n">
        <v>3.886724814787412</v>
      </c>
      <c r="AB437" t="n">
        <v>142.0290451205554</v>
      </c>
      <c r="AC437" t="n">
        <v>4804.328022007711</v>
      </c>
      <c r="AD437" t="n">
        <v>5439.574355979303</v>
      </c>
      <c r="AE437" t="n">
        <v>1.155510353580626</v>
      </c>
      <c r="AF437" t="n">
        <v>16.64850613429302</v>
      </c>
      <c r="AG437" t="n">
        <v>270.9665995131995</v>
      </c>
      <c r="AH437" t="n">
        <v>31624.50461100531</v>
      </c>
      <c r="AI437" t="n">
        <v>21522.43511222949</v>
      </c>
      <c r="AJ437" t="n">
        <v>125.3990985926967</v>
      </c>
      <c r="AK437" t="n">
        <v>-138.3020574860717</v>
      </c>
      <c r="AL437" t="n">
        <v>261.5490304209142</v>
      </c>
      <c r="AM437" t="n">
        <v>0.2067032475853772</v>
      </c>
      <c r="AN437" t="n">
        <v>50.80077921572322</v>
      </c>
      <c r="AO437" t="n">
        <v>818.1593712546224</v>
      </c>
      <c r="AP437" t="n">
        <v>944309.0295178344</v>
      </c>
      <c r="AQ437" t="n">
        <v>0.2192709910658274</v>
      </c>
      <c r="AR437" t="n">
        <v>0.2031607074987435</v>
      </c>
      <c r="AS437" t="n">
        <v>0.1213238714081016</v>
      </c>
      <c r="AT437" t="n">
        <v>0.2461323131342407</v>
      </c>
      <c r="AU437" t="n">
        <v>0.2101121168930869</v>
      </c>
      <c r="AV437" t="n">
        <v>9.580963426096437</v>
      </c>
      <c r="AW437" t="n">
        <v>93.42891109527575</v>
      </c>
      <c r="AX437" t="n">
        <v>6031.276907938965</v>
      </c>
      <c r="AY437" t="n">
        <v>155003.9831993512</v>
      </c>
      <c r="AZ437" t="n">
        <v>205907.0562578974</v>
      </c>
      <c r="BA437" t="n">
        <v>16693.55238036159</v>
      </c>
      <c r="BB437" t="n">
        <v>27976.35832252012</v>
      </c>
      <c r="BC437" t="n">
        <v>44669.91070288172</v>
      </c>
      <c r="BD437" t="n">
        <v>1.267252562340402</v>
      </c>
      <c r="BE437" t="n">
        <v>1.060549314755024</v>
      </c>
      <c r="BF437" t="n">
        <v>58.50168497072381</v>
      </c>
      <c r="BG437" t="n">
        <v>7.700905755000565</v>
      </c>
      <c r="BH437" t="n">
        <v>1265.285278928375</v>
      </c>
      <c r="BI437" t="n">
        <v>447.1259076737517</v>
      </c>
      <c r="BJ437" t="n">
        <v>25367.27967428872</v>
      </c>
      <c r="BK437" t="n">
        <v>21677.76490246346</v>
      </c>
      <c r="BL437" t="n">
        <v>89152.92312672494</v>
      </c>
      <c r="BM437" t="n">
        <v>13495.78925100785</v>
      </c>
      <c r="BN437" t="n">
        <v>35553.33949378168</v>
      </c>
      <c r="BO437" t="n">
        <v>12269.72014634479</v>
      </c>
      <c r="BP437" t="n">
        <v>0.1492199757899687</v>
      </c>
      <c r="BQ437" t="n">
        <v>5.570302185853314</v>
      </c>
      <c r="BR437" t="n">
        <v>141.7031803552735</v>
      </c>
      <c r="BS437" t="n">
        <v>2956.191232531308</v>
      </c>
      <c r="BT437" t="n">
        <v>8753.183343020397</v>
      </c>
      <c r="BU437" t="n">
        <v>4106.420202867616</v>
      </c>
      <c r="BV437" t="n">
        <v>19752.63</v>
      </c>
      <c r="BW437" t="n">
        <v>1481.27</v>
      </c>
      <c r="BX437" t="n">
        <v>27.815</v>
      </c>
      <c r="BY437" t="inlineStr">
        <is>
          <t>2022-11-08 07:15:00</t>
        </is>
      </c>
      <c r="BZ437" t="inlineStr">
        <is>
          <t>2022-11-08 07:15:00</t>
        </is>
      </c>
      <c r="CA437" t="inlineStr">
        <is>
          <t>2022-11-08 07:15:00</t>
        </is>
      </c>
    </row>
    <row r="438">
      <c r="A438" t="n">
        <v>435</v>
      </c>
      <c r="B438" t="n">
        <v>202</v>
      </c>
      <c r="C438" t="n">
        <v>76</v>
      </c>
      <c r="D438" t="n">
        <v>1073.087151602997</v>
      </c>
      <c r="E438" t="n">
        <v>10.47886366308803</v>
      </c>
      <c r="F438" t="n">
        <v>129.4322230402806</v>
      </c>
      <c r="G438" t="n">
        <v>4123.744502601617</v>
      </c>
      <c r="H438" t="n">
        <v>232449.4873458745</v>
      </c>
      <c r="I438" t="n">
        <v>198371.0949742538</v>
      </c>
      <c r="J438" t="n">
        <v>-310.5752116996265</v>
      </c>
      <c r="K438" t="n">
        <v>1166.37985769899</v>
      </c>
      <c r="L438" t="n">
        <v>-1496.550885716538</v>
      </c>
      <c r="M438" t="n">
        <v>1.267252562340402</v>
      </c>
      <c r="N438" t="n">
        <v>58.37555749755313</v>
      </c>
      <c r="O438" t="n">
        <v>1265.285278928375</v>
      </c>
      <c r="P438" t="n">
        <v>0.7527210810501677</v>
      </c>
      <c r="Q438" t="n">
        <v>7.700905755000565</v>
      </c>
      <c r="R438" t="n">
        <v>447.1259076737517</v>
      </c>
      <c r="S438" t="n">
        <v>43.67812381031288</v>
      </c>
      <c r="T438" t="n">
        <v>927.5902121037783</v>
      </c>
      <c r="U438" t="n">
        <v>17815.27781044571</v>
      </c>
      <c r="V438" t="n">
        <v>240.6666666666667</v>
      </c>
      <c r="W438" t="n">
        <v>801.6666666666666</v>
      </c>
      <c r="X438" t="n">
        <v>128</v>
      </c>
      <c r="Y438" t="n">
        <v>3</v>
      </c>
      <c r="Z438" t="n">
        <v>0.2726023850474378</v>
      </c>
      <c r="AA438" t="n">
        <v>3.888065264097118</v>
      </c>
      <c r="AB438" t="n">
        <v>142.0290451205554</v>
      </c>
      <c r="AC438" t="n">
        <v>4804.331100290048</v>
      </c>
      <c r="AD438" t="n">
        <v>5439.574355979303</v>
      </c>
      <c r="AE438" t="n">
        <v>1.155510631298349</v>
      </c>
      <c r="AF438" t="n">
        <v>16.64899570974863</v>
      </c>
      <c r="AG438" t="n">
        <v>270.9665995131995</v>
      </c>
      <c r="AH438" t="n">
        <v>31624.50573529361</v>
      </c>
      <c r="AI438" t="n">
        <v>21522.43511222949</v>
      </c>
      <c r="AJ438" t="n">
        <v>102.5597615230519</v>
      </c>
      <c r="AK438" t="n">
        <v>-67.62496749394141</v>
      </c>
      <c r="AL438" t="n">
        <v>287.4104727075154</v>
      </c>
      <c r="AM438" t="n">
        <v>0.5145314812902332</v>
      </c>
      <c r="AN438" t="n">
        <v>50.67465174255255</v>
      </c>
      <c r="AO438" t="n">
        <v>818.1593712546224</v>
      </c>
      <c r="AP438" t="n">
        <v>944263.1096358405</v>
      </c>
      <c r="AQ438" t="n">
        <v>0.2192013491472723</v>
      </c>
      <c r="AR438" t="n">
        <v>0.2030490773988416</v>
      </c>
      <c r="AS438" t="n">
        <v>0.121472449965878</v>
      </c>
      <c r="AT438" t="n">
        <v>0.2461442826442837</v>
      </c>
      <c r="AU438" t="n">
        <v>0.2101328408437244</v>
      </c>
      <c r="AV438" t="n">
        <v>9.580398931645194</v>
      </c>
      <c r="AW438" t="n">
        <v>93.42195423736196</v>
      </c>
      <c r="AX438" t="n">
        <v>6029.875023188734</v>
      </c>
      <c r="AY438" t="n">
        <v>154987.0634792952</v>
      </c>
      <c r="AZ438" t="n">
        <v>205888.6585648276</v>
      </c>
      <c r="BA438" t="n">
        <v>10640.14402566438</v>
      </c>
      <c r="BB438" t="n">
        <v>27976.35832252012</v>
      </c>
      <c r="BC438" t="n">
        <v>38616.5023481845</v>
      </c>
      <c r="BD438" t="n">
        <v>1.267252562340402</v>
      </c>
      <c r="BE438" t="n">
        <v>0.7527210810501677</v>
      </c>
      <c r="BF438" t="n">
        <v>58.37555749755313</v>
      </c>
      <c r="BG438" t="n">
        <v>7.700905755000565</v>
      </c>
      <c r="BH438" t="n">
        <v>1265.285278928375</v>
      </c>
      <c r="BI438" t="n">
        <v>447.1259076737517</v>
      </c>
      <c r="BJ438" t="n">
        <v>25367.27967428872</v>
      </c>
      <c r="BK438" t="n">
        <v>15599.83495066624</v>
      </c>
      <c r="BL438" t="n">
        <v>88966.30460210291</v>
      </c>
      <c r="BM438" t="n">
        <v>13495.78925100785</v>
      </c>
      <c r="BN438" t="n">
        <v>35553.33949378168</v>
      </c>
      <c r="BO438" t="n">
        <v>12269.72014634479</v>
      </c>
      <c r="BP438" t="n">
        <v>0.1492199757899687</v>
      </c>
      <c r="BQ438" t="n">
        <v>4.244399777433538</v>
      </c>
      <c r="BR438" t="n">
        <v>141.7031803552735</v>
      </c>
      <c r="BS438" t="n">
        <v>2956.191232531308</v>
      </c>
      <c r="BT438" t="n">
        <v>6791.374824766476</v>
      </c>
      <c r="BU438" t="n">
        <v>4106.420202867616</v>
      </c>
      <c r="BV438" t="n">
        <v>19744.55</v>
      </c>
      <c r="BW438" t="n">
        <v>1479.6025</v>
      </c>
      <c r="BX438" t="n">
        <v>27.75125065</v>
      </c>
      <c r="BY438" t="inlineStr">
        <is>
          <t>2022-11-08 07:16:00</t>
        </is>
      </c>
      <c r="BZ438" t="inlineStr">
        <is>
          <t>2022-11-08 07:16:00</t>
        </is>
      </c>
      <c r="CA438" t="inlineStr">
        <is>
          <t>2022-11-08 07:16:00</t>
        </is>
      </c>
    </row>
    <row r="439">
      <c r="A439" t="n">
        <v>436</v>
      </c>
      <c r="B439" t="n">
        <v>202</v>
      </c>
      <c r="C439" t="n">
        <v>76</v>
      </c>
      <c r="D439" t="n">
        <v>1073.087805902273</v>
      </c>
      <c r="E439" t="n">
        <v>10.51396685642672</v>
      </c>
      <c r="F439" t="n">
        <v>129.4296292489926</v>
      </c>
      <c r="G439" t="n">
        <v>4099.608758790619</v>
      </c>
      <c r="H439" t="n">
        <v>232461.7481444245</v>
      </c>
      <c r="I439" t="n">
        <v>198371.0949742538</v>
      </c>
      <c r="J439" t="n">
        <v>-323.2394605044349</v>
      </c>
      <c r="K439" t="n">
        <v>1166.37985769899</v>
      </c>
      <c r="L439" t="n">
        <v>-1496.550885716538</v>
      </c>
      <c r="M439" t="n">
        <v>1.267252562340402</v>
      </c>
      <c r="N439" t="n">
        <v>58.31249376096779</v>
      </c>
      <c r="O439" t="n">
        <v>1265.285278928375</v>
      </c>
      <c r="P439" t="n">
        <v>0.5988069641977396</v>
      </c>
      <c r="Q439" t="n">
        <v>7.700905755000565</v>
      </c>
      <c r="R439" t="n">
        <v>474.8580678430878</v>
      </c>
      <c r="S439" t="n">
        <v>43.86596201833055</v>
      </c>
      <c r="T439" t="n">
        <v>927.6532758403636</v>
      </c>
      <c r="U439" t="n">
        <v>17867.14639324567</v>
      </c>
      <c r="V439" t="n">
        <v>241</v>
      </c>
      <c r="W439" t="n">
        <v>802.6666666666666</v>
      </c>
      <c r="X439" t="n">
        <v>128.6666666666667</v>
      </c>
      <c r="Y439" t="n">
        <v>3</v>
      </c>
      <c r="Z439" t="n">
        <v>0.2737524604567625</v>
      </c>
      <c r="AA439" t="n">
        <v>3.888735488751971</v>
      </c>
      <c r="AB439" t="n">
        <v>142.0297239401849</v>
      </c>
      <c r="AC439" t="n">
        <v>4804.332639431217</v>
      </c>
      <c r="AD439" t="n">
        <v>5439.650553193731</v>
      </c>
      <c r="AE439" t="n">
        <v>1.155930750234754</v>
      </c>
      <c r="AF439" t="n">
        <v>16.64924049747644</v>
      </c>
      <c r="AG439" t="n">
        <v>270.9668474400631</v>
      </c>
      <c r="AH439" t="n">
        <v>31624.50629743775</v>
      </c>
      <c r="AI439" t="n">
        <v>21522.46294191439</v>
      </c>
      <c r="AJ439" t="n">
        <v>90.85568371987829</v>
      </c>
      <c r="AK439" t="n">
        <v>-39.79165130133965</v>
      </c>
      <c r="AL439" t="n">
        <v>304.7961820788129</v>
      </c>
      <c r="AM439" t="n">
        <v>0.6684455981426612</v>
      </c>
      <c r="AN439" t="n">
        <v>50.61158800596721</v>
      </c>
      <c r="AO439" t="n">
        <v>790.4272110852862</v>
      </c>
      <c r="AP439" t="n">
        <v>943736.2723053349</v>
      </c>
      <c r="AQ439" t="n">
        <v>0.2192354512703147</v>
      </c>
      <c r="AR439" t="n">
        <v>0.202921524403296</v>
      </c>
      <c r="AS439" t="n">
        <v>0.121261702730476</v>
      </c>
      <c r="AT439" t="n">
        <v>0.2463206670827358</v>
      </c>
      <c r="AU439" t="n">
        <v>0.2102606545131775</v>
      </c>
      <c r="AV439" t="n">
        <v>9.581440361805047</v>
      </c>
      <c r="AW439" t="n">
        <v>93.43564631778065</v>
      </c>
      <c r="AX439" t="n">
        <v>6031.794410620493</v>
      </c>
      <c r="AY439" t="n">
        <v>155006.2041704112</v>
      </c>
      <c r="AZ439" t="n">
        <v>205904.2974313414</v>
      </c>
      <c r="BA439" t="n">
        <v>7613.439848315775</v>
      </c>
      <c r="BB439" t="n">
        <v>28745.96045044531</v>
      </c>
      <c r="BC439" t="n">
        <v>36359.40029876109</v>
      </c>
      <c r="BD439" t="n">
        <v>1.267252562340402</v>
      </c>
      <c r="BE439" t="n">
        <v>0.5988069641977396</v>
      </c>
      <c r="BF439" t="n">
        <v>58.31249376096779</v>
      </c>
      <c r="BG439" t="n">
        <v>7.700905755000565</v>
      </c>
      <c r="BH439" t="n">
        <v>1265.285278928375</v>
      </c>
      <c r="BI439" t="n">
        <v>474.8580678430878</v>
      </c>
      <c r="BJ439" t="n">
        <v>25367.27967428872</v>
      </c>
      <c r="BK439" t="n">
        <v>12560.86997476763</v>
      </c>
      <c r="BL439" t="n">
        <v>88872.99533979192</v>
      </c>
      <c r="BM439" t="n">
        <v>13495.78925100785</v>
      </c>
      <c r="BN439" t="n">
        <v>35553.33949378168</v>
      </c>
      <c r="BO439" t="n">
        <v>13039.32227426999</v>
      </c>
      <c r="BP439" t="n">
        <v>0.1492199757899687</v>
      </c>
      <c r="BQ439" t="n">
        <v>3.581448573223651</v>
      </c>
      <c r="BR439" t="n">
        <v>141.7031803552735</v>
      </c>
      <c r="BS439" t="n">
        <v>2956.191232531308</v>
      </c>
      <c r="BT439" t="n">
        <v>5810.470565639515</v>
      </c>
      <c r="BU439" t="n">
        <v>4106.420202867616</v>
      </c>
      <c r="BV439" t="n">
        <v>19744.55</v>
      </c>
      <c r="BW439" t="n">
        <v>1479.6025</v>
      </c>
      <c r="BX439" t="n">
        <v>27.75125065</v>
      </c>
      <c r="BY439" t="inlineStr">
        <is>
          <t>2022-11-08 07:16:00</t>
        </is>
      </c>
      <c r="BZ439" t="inlineStr">
        <is>
          <t>2022-11-08 07:16:00</t>
        </is>
      </c>
      <c r="CA439" t="inlineStr">
        <is>
          <t>2022-11-08 07:16:00</t>
        </is>
      </c>
    </row>
    <row r="440">
      <c r="A440" t="n">
        <v>437</v>
      </c>
      <c r="B440" t="n">
        <v>202</v>
      </c>
      <c r="C440" t="n">
        <v>76</v>
      </c>
      <c r="D440" t="n">
        <v>1073.100056133487</v>
      </c>
      <c r="E440" t="n">
        <v>10.53204954346364</v>
      </c>
      <c r="F440" t="n">
        <v>129.4296292489926</v>
      </c>
      <c r="G440" t="n">
        <v>4087.54088688512</v>
      </c>
      <c r="H440" t="n">
        <v>232461.7481444245</v>
      </c>
      <c r="I440" t="n">
        <v>198371.0949742538</v>
      </c>
      <c r="J440" t="n">
        <v>-323.2394605044349</v>
      </c>
      <c r="K440" t="n">
        <v>1166.37985769899</v>
      </c>
      <c r="L440" t="n">
        <v>-1496.550885716538</v>
      </c>
      <c r="M440" t="n">
        <v>1.267252562340402</v>
      </c>
      <c r="N440" t="n">
        <v>70.05179168525007</v>
      </c>
      <c r="O440" t="n">
        <v>1265.285278928375</v>
      </c>
      <c r="P440" t="n">
        <v>0.5988069641977396</v>
      </c>
      <c r="Q440" t="n">
        <v>7.700905755000565</v>
      </c>
      <c r="R440" t="n">
        <v>488.7241479277559</v>
      </c>
      <c r="S440" t="n">
        <v>43.88292406391318</v>
      </c>
      <c r="T440" t="n">
        <v>939.3925737646458</v>
      </c>
      <c r="U440" t="n">
        <v>17893.08068464565</v>
      </c>
      <c r="V440" t="n">
        <v>241.6666666666667</v>
      </c>
      <c r="W440" t="n">
        <v>803</v>
      </c>
      <c r="X440" t="n">
        <v>129</v>
      </c>
      <c r="Y440" t="n">
        <v>3</v>
      </c>
      <c r="Z440" t="n">
        <v>0.2743297401292382</v>
      </c>
      <c r="AA440" t="n">
        <v>3.895352366773867</v>
      </c>
      <c r="AB440" t="n">
        <v>142.0300633499996</v>
      </c>
      <c r="AC440" t="n">
        <v>4804.332639431217</v>
      </c>
      <c r="AD440" t="n">
        <v>5439.688651800945</v>
      </c>
      <c r="AE440" t="n">
        <v>1.15614305167077</v>
      </c>
      <c r="AF440" t="n">
        <v>16.65165719021607</v>
      </c>
      <c r="AG440" t="n">
        <v>270.9669714034949</v>
      </c>
      <c r="AH440" t="n">
        <v>31624.50629743775</v>
      </c>
      <c r="AI440" t="n">
        <v>21522.47685675684</v>
      </c>
      <c r="AJ440" t="n">
        <v>85.56382273458219</v>
      </c>
      <c r="AK440" t="n">
        <v>-67.12190882456009</v>
      </c>
      <c r="AL440" t="n">
        <v>316.0155231335733</v>
      </c>
      <c r="AM440" t="n">
        <v>0.6684455981426612</v>
      </c>
      <c r="AN440" t="n">
        <v>62.35088593024948</v>
      </c>
      <c r="AO440" t="n">
        <v>776.5611310006183</v>
      </c>
      <c r="AP440" t="n">
        <v>943761.1643340458</v>
      </c>
      <c r="AQ440" t="n">
        <v>0.2203309617058444</v>
      </c>
      <c r="AR440" t="n">
        <v>0.2029161722775651</v>
      </c>
      <c r="AS440" t="n">
        <v>0.1201939388702394</v>
      </c>
      <c r="AT440" t="n">
        <v>0.2463141702895335</v>
      </c>
      <c r="AU440" t="n">
        <v>0.2102447568568176</v>
      </c>
      <c r="AV440" t="n">
        <v>9.582585979431604</v>
      </c>
      <c r="AW440" t="n">
        <v>93.43850648972629</v>
      </c>
      <c r="AX440" t="n">
        <v>6031.972523995392</v>
      </c>
      <c r="AY440" t="n">
        <v>155010.8971825437</v>
      </c>
      <c r="AZ440" t="n">
        <v>205911.0832219699</v>
      </c>
      <c r="BA440" t="n">
        <v>7613.439848315775</v>
      </c>
      <c r="BB440" t="n">
        <v>29130.76151440791</v>
      </c>
      <c r="BC440" t="n">
        <v>36744.20136272369</v>
      </c>
      <c r="BD440" t="n">
        <v>1.267252562340402</v>
      </c>
      <c r="BE440" t="n">
        <v>0.5988069641977396</v>
      </c>
      <c r="BF440" t="n">
        <v>70.05179168525007</v>
      </c>
      <c r="BG440" t="n">
        <v>7.700905755000565</v>
      </c>
      <c r="BH440" t="n">
        <v>1265.285278928375</v>
      </c>
      <c r="BI440" t="n">
        <v>488.7241479277559</v>
      </c>
      <c r="BJ440" t="n">
        <v>25367.27967428872</v>
      </c>
      <c r="BK440" t="n">
        <v>12560.86997476763</v>
      </c>
      <c r="BL440" t="n">
        <v>106251.9987281234</v>
      </c>
      <c r="BM440" t="n">
        <v>13495.78925100785</v>
      </c>
      <c r="BN440" t="n">
        <v>35553.33949378168</v>
      </c>
      <c r="BO440" t="n">
        <v>13424.12333823258</v>
      </c>
      <c r="BP440" t="n">
        <v>0.1492199757899687</v>
      </c>
      <c r="BQ440" t="n">
        <v>4.573826541139076</v>
      </c>
      <c r="BR440" t="n">
        <v>141.7031803552735</v>
      </c>
      <c r="BS440" t="n">
        <v>2956.191232531308</v>
      </c>
      <c r="BT440" t="n">
        <v>7279.599314066108</v>
      </c>
      <c r="BU440" t="n">
        <v>4106.420202867616</v>
      </c>
      <c r="BV440" t="n">
        <v>19756.425</v>
      </c>
      <c r="BW440" t="n">
        <v>1480.4125</v>
      </c>
      <c r="BX440" t="n">
        <v>27.72957945</v>
      </c>
      <c r="BY440" t="inlineStr">
        <is>
          <t>2022-11-08 07:17:00</t>
        </is>
      </c>
      <c r="BZ440" t="inlineStr">
        <is>
          <t>2022-11-08 07:17:00</t>
        </is>
      </c>
      <c r="CA440" t="inlineStr">
        <is>
          <t>2022-11-08 07:17:00</t>
        </is>
      </c>
    </row>
    <row r="441">
      <c r="A441" t="n">
        <v>438</v>
      </c>
      <c r="B441" t="n">
        <v>202</v>
      </c>
      <c r="C441" t="n">
        <v>76</v>
      </c>
      <c r="D441" t="n">
        <v>1073.103676409103</v>
      </c>
      <c r="E441" t="n">
        <v>10.53207742175424</v>
      </c>
      <c r="F441" t="n">
        <v>129.4314082603686</v>
      </c>
      <c r="G441" t="n">
        <v>4087.54088688512</v>
      </c>
      <c r="H441" t="n">
        <v>232461.7481444245</v>
      </c>
      <c r="I441" t="n">
        <v>198371.0949742538</v>
      </c>
      <c r="J441" t="n">
        <v>-323.2394605044349</v>
      </c>
      <c r="K441" t="n">
        <v>1166.37985769899</v>
      </c>
      <c r="L441" t="n">
        <v>-1496.550885716538</v>
      </c>
      <c r="M441" t="n">
        <v>1.267252562340402</v>
      </c>
      <c r="N441" t="n">
        <v>75.92144064739121</v>
      </c>
      <c r="O441" t="n">
        <v>1265.285278928375</v>
      </c>
      <c r="P441" t="n">
        <v>0.5988069641977396</v>
      </c>
      <c r="Q441" t="n">
        <v>7.700905755000565</v>
      </c>
      <c r="R441" t="n">
        <v>488.7241479277559</v>
      </c>
      <c r="S441" t="n">
        <v>43.88292406391318</v>
      </c>
      <c r="T441" t="n">
        <v>945.2622227267869</v>
      </c>
      <c r="U441" t="n">
        <v>17893.08068464565</v>
      </c>
      <c r="V441" t="n">
        <v>242</v>
      </c>
      <c r="W441" t="n">
        <v>803</v>
      </c>
      <c r="X441" t="n">
        <v>129</v>
      </c>
      <c r="Y441" t="n">
        <v>3</v>
      </c>
      <c r="Z441" t="n">
        <v>0.2743298581921549</v>
      </c>
      <c r="AA441" t="n">
        <v>3.898661416977906</v>
      </c>
      <c r="AB441" t="n">
        <v>142.0300633499996</v>
      </c>
      <c r="AC441" t="n">
        <v>4804.332639431217</v>
      </c>
      <c r="AD441" t="n">
        <v>5439.688651800945</v>
      </c>
      <c r="AE441" t="n">
        <v>1.156143169733687</v>
      </c>
      <c r="AF441" t="n">
        <v>16.65286614777897</v>
      </c>
      <c r="AG441" t="n">
        <v>270.9669714034949</v>
      </c>
      <c r="AH441" t="n">
        <v>31624.50629743775</v>
      </c>
      <c r="AI441" t="n">
        <v>21522.47685675684</v>
      </c>
      <c r="AJ441" t="n">
        <v>84.85861262854149</v>
      </c>
      <c r="AK441" t="n">
        <v>-53.27142139143985</v>
      </c>
      <c r="AL441" t="n">
        <v>344.7043057352109</v>
      </c>
      <c r="AM441" t="n">
        <v>0.6684455981426612</v>
      </c>
      <c r="AN441" t="n">
        <v>68.22053489239062</v>
      </c>
      <c r="AO441" t="n">
        <v>776.5611310006183</v>
      </c>
      <c r="AP441" t="n">
        <v>943914.1054381992</v>
      </c>
      <c r="AQ441" t="n">
        <v>0.2204391752416153</v>
      </c>
      <c r="AR441" t="n">
        <v>0.2029943613583593</v>
      </c>
      <c r="AS441" t="n">
        <v>0.1200806186971697</v>
      </c>
      <c r="AT441" t="n">
        <v>0.2462742603433258</v>
      </c>
      <c r="AU441" t="n">
        <v>0.2102115843595299</v>
      </c>
      <c r="AV441" t="n">
        <v>9.582885669548448</v>
      </c>
      <c r="AW441" t="n">
        <v>93.44609945665654</v>
      </c>
      <c r="AX441" t="n">
        <v>6033.003567307944</v>
      </c>
      <c r="AY441" t="n">
        <v>155023.6057689508</v>
      </c>
      <c r="AZ441" t="n">
        <v>205924.5015707227</v>
      </c>
      <c r="BA441" t="n">
        <v>7613.439848315775</v>
      </c>
      <c r="BB441" t="n">
        <v>29130.76151440791</v>
      </c>
      <c r="BC441" t="n">
        <v>36744.20136272369</v>
      </c>
      <c r="BD441" t="n">
        <v>1.267252562340402</v>
      </c>
      <c r="BE441" t="n">
        <v>0.5988069641977396</v>
      </c>
      <c r="BF441" t="n">
        <v>75.92144064739121</v>
      </c>
      <c r="BG441" t="n">
        <v>7.700905755000565</v>
      </c>
      <c r="BH441" t="n">
        <v>1265.285278928375</v>
      </c>
      <c r="BI441" t="n">
        <v>488.7241479277559</v>
      </c>
      <c r="BJ441" t="n">
        <v>25367.27967428872</v>
      </c>
      <c r="BK441" t="n">
        <v>12560.86997476763</v>
      </c>
      <c r="BL441" t="n">
        <v>114941.5004222892</v>
      </c>
      <c r="BM441" t="n">
        <v>13495.78925100785</v>
      </c>
      <c r="BN441" t="n">
        <v>35553.33949378168</v>
      </c>
      <c r="BO441" t="n">
        <v>13424.12333823258</v>
      </c>
      <c r="BP441" t="n">
        <v>0.1492199757899687</v>
      </c>
      <c r="BQ441" t="n">
        <v>5.070015525096789</v>
      </c>
      <c r="BR441" t="n">
        <v>141.7031803552735</v>
      </c>
      <c r="BS441" t="n">
        <v>2956.191232531308</v>
      </c>
      <c r="BT441" t="n">
        <v>8014.163688279407</v>
      </c>
      <c r="BU441" t="n">
        <v>4106.420202867616</v>
      </c>
      <c r="BV441" t="n">
        <v>19752.07</v>
      </c>
      <c r="BW441" t="n">
        <v>1479.80749999</v>
      </c>
      <c r="BX441" t="n">
        <v>27.685</v>
      </c>
      <c r="BY441" t="inlineStr">
        <is>
          <t>2022-11-08 07:18:00</t>
        </is>
      </c>
      <c r="BZ441" t="inlineStr">
        <is>
          <t>2022-11-08 07:18:00</t>
        </is>
      </c>
      <c r="CA441" t="inlineStr">
        <is>
          <t>2022-11-08 07:18:00</t>
        </is>
      </c>
    </row>
    <row r="442">
      <c r="A442" t="n">
        <v>439</v>
      </c>
      <c r="B442" t="n">
        <v>202</v>
      </c>
      <c r="C442" t="n">
        <v>76</v>
      </c>
      <c r="D442" t="n">
        <v>1073.179379815105</v>
      </c>
      <c r="E442" t="n">
        <v>10.53336352486737</v>
      </c>
      <c r="F442" t="n">
        <v>129.109569095212</v>
      </c>
      <c r="G442" t="n">
        <v>4041.002942737764</v>
      </c>
      <c r="H442" t="n">
        <v>234291.5254458267</v>
      </c>
      <c r="I442" t="n">
        <v>198371.0949742538</v>
      </c>
      <c r="J442" t="n">
        <v>-323.2394605044349</v>
      </c>
      <c r="K442" t="n">
        <v>1166.37985769899</v>
      </c>
      <c r="L442" t="n">
        <v>-1496.550885716538</v>
      </c>
      <c r="M442" t="n">
        <v>1.267252562340402</v>
      </c>
      <c r="N442" t="n">
        <v>75.92144064739121</v>
      </c>
      <c r="O442" t="n">
        <v>1265.285278928375</v>
      </c>
      <c r="P442" t="n">
        <v>0.5988069641977396</v>
      </c>
      <c r="Q442" t="n">
        <v>7.700905755000565</v>
      </c>
      <c r="R442" t="n">
        <v>488.7241479277559</v>
      </c>
      <c r="S442" t="n">
        <v>43.89093141342618</v>
      </c>
      <c r="T442" t="n">
        <v>945.584513202492</v>
      </c>
      <c r="U442" t="n">
        <v>17942.00839538347</v>
      </c>
      <c r="V442" t="n">
        <v>242</v>
      </c>
      <c r="W442" t="n">
        <v>803</v>
      </c>
      <c r="X442" t="n">
        <v>131</v>
      </c>
      <c r="Y442" t="n">
        <v>3</v>
      </c>
      <c r="Z442" t="n">
        <v>0.2755975701673887</v>
      </c>
      <c r="AA442" t="n">
        <v>3.899075913194201</v>
      </c>
      <c r="AB442" t="n">
        <v>142.1021392893872</v>
      </c>
      <c r="AC442" t="n">
        <v>4804.334290896309</v>
      </c>
      <c r="AD442" t="n">
        <v>5439.688651800945</v>
      </c>
      <c r="AE442" t="n">
        <v>1.156606221749104</v>
      </c>
      <c r="AF442" t="n">
        <v>16.6530175410403</v>
      </c>
      <c r="AG442" t="n">
        <v>271.0387828731114</v>
      </c>
      <c r="AH442" t="n">
        <v>31624.50690059698</v>
      </c>
      <c r="AI442" t="n">
        <v>21522.47685675684</v>
      </c>
      <c r="AJ442" t="n">
        <v>87.76300875692799</v>
      </c>
      <c r="AK442" t="n">
        <v>7.217452652410468</v>
      </c>
      <c r="AL442" t="n">
        <v>370.9401362184479</v>
      </c>
      <c r="AM442" t="n">
        <v>0.6684455981426612</v>
      </c>
      <c r="AN442" t="n">
        <v>68.22053489239062</v>
      </c>
      <c r="AO442" t="n">
        <v>776.5611310006183</v>
      </c>
      <c r="AP442" t="n">
        <v>943614.8637810812</v>
      </c>
      <c r="AQ442" t="n">
        <v>0.2204610572223589</v>
      </c>
      <c r="AR442" t="n">
        <v>0.2029785413833804</v>
      </c>
      <c r="AS442" t="n">
        <v>0.119925590192556</v>
      </c>
      <c r="AT442" t="n">
        <v>0.2463523594922469</v>
      </c>
      <c r="AU442" t="n">
        <v>0.2102824517094577</v>
      </c>
      <c r="AV442" t="n">
        <v>9.583407621582799</v>
      </c>
      <c r="AW442" t="n">
        <v>93.45241929562961</v>
      </c>
      <c r="AX442" t="n">
        <v>6037.635814112421</v>
      </c>
      <c r="AY442" t="n">
        <v>155033.8474961707</v>
      </c>
      <c r="AZ442" t="n">
        <v>205931.4337192237</v>
      </c>
      <c r="BA442" t="n">
        <v>7613.439848315775</v>
      </c>
      <c r="BB442" t="n">
        <v>29130.76151440791</v>
      </c>
      <c r="BC442" t="n">
        <v>36744.20136272369</v>
      </c>
      <c r="BD442" t="n">
        <v>1.267252562340402</v>
      </c>
      <c r="BE442" t="n">
        <v>0.5988069641977396</v>
      </c>
      <c r="BF442" t="n">
        <v>75.92144064739121</v>
      </c>
      <c r="BG442" t="n">
        <v>7.700905755000565</v>
      </c>
      <c r="BH442" t="n">
        <v>1265.285278928375</v>
      </c>
      <c r="BI442" t="n">
        <v>488.7241479277559</v>
      </c>
      <c r="BJ442" t="n">
        <v>25367.27967428872</v>
      </c>
      <c r="BK442" t="n">
        <v>12560.86997476763</v>
      </c>
      <c r="BL442" t="n">
        <v>114941.5004222892</v>
      </c>
      <c r="BM442" t="n">
        <v>13495.78925100785</v>
      </c>
      <c r="BN442" t="n">
        <v>35553.33949378168</v>
      </c>
      <c r="BO442" t="n">
        <v>13424.12333823258</v>
      </c>
      <c r="BP442" t="n">
        <v>0.1492199757899687</v>
      </c>
      <c r="BQ442" t="n">
        <v>5.070015525096789</v>
      </c>
      <c r="BR442" t="n">
        <v>141.7031803552735</v>
      </c>
      <c r="BS442" t="n">
        <v>2956.191232531308</v>
      </c>
      <c r="BT442" t="n">
        <v>8014.163688279407</v>
      </c>
      <c r="BU442" t="n">
        <v>4106.420202867616</v>
      </c>
      <c r="BV442" t="n">
        <v>19747.72999999</v>
      </c>
      <c r="BW442" t="n">
        <v>1478.78</v>
      </c>
      <c r="BX442" t="n">
        <v>27.65661278</v>
      </c>
      <c r="BY442" t="inlineStr">
        <is>
          <t>2022-11-08 07:19:00</t>
        </is>
      </c>
      <c r="BZ442" t="inlineStr">
        <is>
          <t>2022-11-08 07:19:00</t>
        </is>
      </c>
      <c r="CA442" t="inlineStr">
        <is>
          <t>2022-11-08 07:19:00</t>
        </is>
      </c>
    </row>
    <row r="443">
      <c r="A443" t="n">
        <v>440</v>
      </c>
      <c r="B443" t="n">
        <v>202</v>
      </c>
      <c r="C443" t="n">
        <v>76</v>
      </c>
      <c r="D443" t="n">
        <v>1074.584499148822</v>
      </c>
      <c r="E443" t="n">
        <v>10.53424020385441</v>
      </c>
      <c r="F443" t="n">
        <v>128.9486644092069</v>
      </c>
      <c r="G443" t="n">
        <v>4061.026998724567</v>
      </c>
      <c r="H443" t="n">
        <v>235206.4140965278</v>
      </c>
      <c r="I443" t="n">
        <v>198371.0949742538</v>
      </c>
      <c r="J443" t="n">
        <v>-323.2394605044349</v>
      </c>
      <c r="K443" t="n">
        <v>1166.37985769899</v>
      </c>
      <c r="L443" t="n">
        <v>-1496.550885716538</v>
      </c>
      <c r="M443" t="n">
        <v>1.267252562340402</v>
      </c>
      <c r="N443" t="n">
        <v>75.92144064739121</v>
      </c>
      <c r="O443" t="n">
        <v>1265.285278928375</v>
      </c>
      <c r="P443" t="n">
        <v>0.5988069641977396</v>
      </c>
      <c r="Q443" t="n">
        <v>7.700905755000565</v>
      </c>
      <c r="R443" t="n">
        <v>488.7241479277559</v>
      </c>
      <c r="S443" t="n">
        <v>43.89493508818268</v>
      </c>
      <c r="T443" t="n">
        <v>945.7456584403445</v>
      </c>
      <c r="U443" t="n">
        <v>17966.47225075238</v>
      </c>
      <c r="V443" t="n">
        <v>242</v>
      </c>
      <c r="W443" t="n">
        <v>803</v>
      </c>
      <c r="X443" t="n">
        <v>132</v>
      </c>
      <c r="Y443" t="n">
        <v>3</v>
      </c>
      <c r="Z443" t="n">
        <v>0.2762324162639359</v>
      </c>
      <c r="AA443" t="n">
        <v>3.899283171971835</v>
      </c>
      <c r="AB443" t="n">
        <v>143.4149534851756</v>
      </c>
      <c r="AC443" t="n">
        <v>4804.335116628854</v>
      </c>
      <c r="AD443" t="n">
        <v>5439.688651800945</v>
      </c>
      <c r="AE443" t="n">
        <v>1.156838737865743</v>
      </c>
      <c r="AF443" t="n">
        <v>16.65309324834045</v>
      </c>
      <c r="AG443" t="n">
        <v>272.3514648340142</v>
      </c>
      <c r="AH443" t="n">
        <v>31624.50720217659</v>
      </c>
      <c r="AI443" t="n">
        <v>21522.47685675684</v>
      </c>
      <c r="AJ443" t="n">
        <v>86.12531703924965</v>
      </c>
      <c r="AK443" t="n">
        <v>79.70177074817094</v>
      </c>
      <c r="AL443" t="n">
        <v>337.0594936862061</v>
      </c>
      <c r="AM443" t="n">
        <v>0.6684455981426612</v>
      </c>
      <c r="AN443" t="n">
        <v>68.22053489239062</v>
      </c>
      <c r="AO443" t="n">
        <v>776.5611310006183</v>
      </c>
      <c r="AP443" t="n">
        <v>943419.7760380058</v>
      </c>
      <c r="AQ443" t="n">
        <v>0.2204983832312112</v>
      </c>
      <c r="AR443" t="n">
        <v>0.2021228105875117</v>
      </c>
      <c r="AS443" t="n">
        <v>0.1177459650920001</v>
      </c>
      <c r="AT443" t="n">
        <v>0.2493120045263544</v>
      </c>
      <c r="AU443" t="n">
        <v>0.2103208365629227</v>
      </c>
      <c r="AV443" t="n">
        <v>9.583055190786286</v>
      </c>
      <c r="AW443" t="n">
        <v>93.45022089892198</v>
      </c>
      <c r="AX443" t="n">
        <v>6086.888207629619</v>
      </c>
      <c r="AY443" t="n">
        <v>155028.0276681109</v>
      </c>
      <c r="AZ443" t="n">
        <v>205914.4260878843</v>
      </c>
      <c r="BA443" t="n">
        <v>7613.439848315775</v>
      </c>
      <c r="BB443" t="n">
        <v>29130.76151440791</v>
      </c>
      <c r="BC443" t="n">
        <v>36744.20136272369</v>
      </c>
      <c r="BD443" t="n">
        <v>1.267252562340402</v>
      </c>
      <c r="BE443" t="n">
        <v>0.5988069641977396</v>
      </c>
      <c r="BF443" t="n">
        <v>75.92144064739121</v>
      </c>
      <c r="BG443" t="n">
        <v>7.700905755000565</v>
      </c>
      <c r="BH443" t="n">
        <v>1265.285278928375</v>
      </c>
      <c r="BI443" t="n">
        <v>488.7241479277559</v>
      </c>
      <c r="BJ443" t="n">
        <v>25367.27967428872</v>
      </c>
      <c r="BK443" t="n">
        <v>12560.86997476763</v>
      </c>
      <c r="BL443" t="n">
        <v>114941.5004222892</v>
      </c>
      <c r="BM443" t="n">
        <v>13495.78925100785</v>
      </c>
      <c r="BN443" t="n">
        <v>35553.33949378168</v>
      </c>
      <c r="BO443" t="n">
        <v>13424.12333823258</v>
      </c>
      <c r="BP443" t="n">
        <v>0.1492199757899687</v>
      </c>
      <c r="BQ443" t="n">
        <v>5.070015525096789</v>
      </c>
      <c r="BR443" t="n">
        <v>141.7031803552735</v>
      </c>
      <c r="BS443" t="n">
        <v>2956.191232531308</v>
      </c>
      <c r="BT443" t="n">
        <v>8014.163688279407</v>
      </c>
      <c r="BU443" t="n">
        <v>4106.420202867616</v>
      </c>
      <c r="BV443" t="n">
        <v>19753.575</v>
      </c>
      <c r="BW443" t="n">
        <v>1477.7</v>
      </c>
      <c r="BX443" t="n">
        <v>27.73625</v>
      </c>
      <c r="BY443" t="inlineStr">
        <is>
          <t>2022-11-08 07:20:00</t>
        </is>
      </c>
      <c r="BZ443" t="inlineStr">
        <is>
          <t>2022-11-08 07:21:00</t>
        </is>
      </c>
      <c r="CA443" t="inlineStr">
        <is>
          <t>2022-11-08 07:20:00</t>
        </is>
      </c>
    </row>
    <row r="444">
      <c r="A444" t="n">
        <v>441</v>
      </c>
      <c r="B444" t="n">
        <v>202</v>
      </c>
      <c r="C444" t="n">
        <v>76</v>
      </c>
      <c r="D444" t="n">
        <v>1075.466305961891</v>
      </c>
      <c r="E444" t="n">
        <v>10.53426351846586</v>
      </c>
      <c r="F444" t="n">
        <v>128.9486644092069</v>
      </c>
      <c r="G444" t="n">
        <v>4085.354665199471</v>
      </c>
      <c r="H444" t="n">
        <v>235206.4140965278</v>
      </c>
      <c r="I444" t="n">
        <v>198471.2394396066</v>
      </c>
      <c r="J444" t="n">
        <v>-323.2394605044349</v>
      </c>
      <c r="K444" t="n">
        <v>1166.37985769899</v>
      </c>
      <c r="L444" t="n">
        <v>-1496.550885716538</v>
      </c>
      <c r="M444" t="n">
        <v>1.267252562340402</v>
      </c>
      <c r="N444" t="n">
        <v>80.03497282380432</v>
      </c>
      <c r="O444" t="n">
        <v>1265.285278928375</v>
      </c>
      <c r="P444" t="n">
        <v>0.5988069641977396</v>
      </c>
      <c r="Q444" t="n">
        <v>7.700905755000565</v>
      </c>
      <c r="R444" t="n">
        <v>488.7241479277559</v>
      </c>
      <c r="S444" t="n">
        <v>43.89493508818268</v>
      </c>
      <c r="T444" t="n">
        <v>949.8591906167576</v>
      </c>
      <c r="U444" t="n">
        <v>17966.47225075238</v>
      </c>
      <c r="V444" t="n">
        <v>242.6666666666667</v>
      </c>
      <c r="W444" t="n">
        <v>803</v>
      </c>
      <c r="X444" t="n">
        <v>132</v>
      </c>
      <c r="Y444" t="n">
        <v>3</v>
      </c>
      <c r="Z444" t="n">
        <v>0.2762325138122741</v>
      </c>
      <c r="AA444" t="n">
        <v>3.901493414710179</v>
      </c>
      <c r="AB444" t="n">
        <v>144.142351412534</v>
      </c>
      <c r="AC444" t="n">
        <v>4804.335116628854</v>
      </c>
      <c r="AD444" t="n">
        <v>5442.687387844057</v>
      </c>
      <c r="AE444" t="n">
        <v>1.156838835414081</v>
      </c>
      <c r="AF444" t="n">
        <v>16.65390018154217</v>
      </c>
      <c r="AG444" t="n">
        <v>273.0788627613725</v>
      </c>
      <c r="AH444" t="n">
        <v>31624.50720217659</v>
      </c>
      <c r="AI444" t="n">
        <v>21525.47559279995</v>
      </c>
      <c r="AJ444" t="n">
        <v>84.82296219663978</v>
      </c>
      <c r="AK444" t="n">
        <v>104.2611633094299</v>
      </c>
      <c r="AL444" t="n">
        <v>316.4451038085581</v>
      </c>
      <c r="AM444" t="n">
        <v>0.6684455981426612</v>
      </c>
      <c r="AN444" t="n">
        <v>72.33406706880375</v>
      </c>
      <c r="AO444" t="n">
        <v>776.5611310006183</v>
      </c>
      <c r="AP444" t="n">
        <v>944901.1092539486</v>
      </c>
      <c r="AQ444" t="n">
        <v>0.2202229438582742</v>
      </c>
      <c r="AR444" t="n">
        <v>0.2016586069498137</v>
      </c>
      <c r="AS444" t="n">
        <v>0.1192057655454631</v>
      </c>
      <c r="AT444" t="n">
        <v>0.2489217250281738</v>
      </c>
      <c r="AU444" t="n">
        <v>0.2099909586182752</v>
      </c>
      <c r="AV444" t="n">
        <v>9.579996871750787</v>
      </c>
      <c r="AW444" t="n">
        <v>93.42733897734804</v>
      </c>
      <c r="AX444" t="n">
        <v>6110.481226880623</v>
      </c>
      <c r="AY444" t="n">
        <v>154978.0840307948</v>
      </c>
      <c r="AZ444" t="n">
        <v>205965.0363127479</v>
      </c>
      <c r="BA444" t="n">
        <v>7613.439848315775</v>
      </c>
      <c r="BB444" t="n">
        <v>29130.76151440791</v>
      </c>
      <c r="BC444" t="n">
        <v>36744.20136272369</v>
      </c>
      <c r="BD444" t="n">
        <v>1.267252562340402</v>
      </c>
      <c r="BE444" t="n">
        <v>0.5988069641977396</v>
      </c>
      <c r="BF444" t="n">
        <v>80.03497282380432</v>
      </c>
      <c r="BG444" t="n">
        <v>7.700905755000565</v>
      </c>
      <c r="BH444" t="n">
        <v>1265.285278928375</v>
      </c>
      <c r="BI444" t="n">
        <v>488.7241479277559</v>
      </c>
      <c r="BJ444" t="n">
        <v>25367.27967428872</v>
      </c>
      <c r="BK444" t="n">
        <v>12560.86997476763</v>
      </c>
      <c r="BL444" t="n">
        <v>121020.0669193749</v>
      </c>
      <c r="BM444" t="n">
        <v>13495.78925100785</v>
      </c>
      <c r="BN444" t="n">
        <v>35553.33949378168</v>
      </c>
      <c r="BO444" t="n">
        <v>13424.12333823258</v>
      </c>
      <c r="BP444" t="n">
        <v>0.1492199757899687</v>
      </c>
      <c r="BQ444" t="n">
        <v>5.773679321476558</v>
      </c>
      <c r="BR444" t="n">
        <v>141.7031803552735</v>
      </c>
      <c r="BS444" t="n">
        <v>2956.191232531308</v>
      </c>
      <c r="BT444" t="n">
        <v>9053.967680189793</v>
      </c>
      <c r="BU444" t="n">
        <v>4106.420202867616</v>
      </c>
      <c r="BV444" t="n">
        <v>19753.575</v>
      </c>
      <c r="BW444" t="n">
        <v>1477.7</v>
      </c>
      <c r="BX444" t="n">
        <v>27.73625</v>
      </c>
      <c r="BY444" t="inlineStr">
        <is>
          <t>2022-11-08 07:20:00</t>
        </is>
      </c>
      <c r="BZ444" t="inlineStr">
        <is>
          <t>2022-11-08 07:21:00</t>
        </is>
      </c>
      <c r="CA444" t="inlineStr">
        <is>
          <t>2022-11-08 07:20:00</t>
        </is>
      </c>
    </row>
    <row r="445">
      <c r="A445" t="n">
        <v>442</v>
      </c>
      <c r="B445" t="n">
        <v>202</v>
      </c>
      <c r="C445" t="n">
        <v>76</v>
      </c>
      <c r="D445" t="n">
        <v>1075.592068645564</v>
      </c>
      <c r="E445" t="n">
        <v>10.53093963336422</v>
      </c>
      <c r="F445" t="n">
        <v>128.9489656395239</v>
      </c>
      <c r="G445" t="n">
        <v>4086.831336034194</v>
      </c>
      <c r="H445" t="n">
        <v>235280.2180806941</v>
      </c>
      <c r="I445" t="n">
        <v>198540.2352823484</v>
      </c>
      <c r="J445" t="n">
        <v>-323.2394605044349</v>
      </c>
      <c r="K445" t="n">
        <v>1166.37985769899</v>
      </c>
      <c r="L445" t="n">
        <v>-1496.550885716538</v>
      </c>
      <c r="M445" t="n">
        <v>1.267252562340402</v>
      </c>
      <c r="N445" t="n">
        <v>82.0917389120109</v>
      </c>
      <c r="O445" t="n">
        <v>1265.285278928375</v>
      </c>
      <c r="P445" t="n">
        <v>0.5988069641977396</v>
      </c>
      <c r="Q445" t="n">
        <v>7.700905755000565</v>
      </c>
      <c r="R445" t="n">
        <v>488.7241479277559</v>
      </c>
      <c r="S445" t="n">
        <v>43.89867214783126</v>
      </c>
      <c r="T445" t="n">
        <v>951.9159567049642</v>
      </c>
      <c r="U445" t="n">
        <v>17966.47225075238</v>
      </c>
      <c r="V445" t="n">
        <v>243</v>
      </c>
      <c r="W445" t="n">
        <v>803</v>
      </c>
      <c r="X445" t="n">
        <v>132.6666666666667</v>
      </c>
      <c r="Y445" t="n">
        <v>3</v>
      </c>
      <c r="Z445" t="n">
        <v>0.2766371366875907</v>
      </c>
      <c r="AA445" t="n">
        <v>3.902598717205642</v>
      </c>
      <c r="AB445" t="n">
        <v>144.1865767454793</v>
      </c>
      <c r="AC445" t="n">
        <v>4804.335712002037</v>
      </c>
      <c r="AD445" t="n">
        <v>5444.75585669771</v>
      </c>
      <c r="AE445" t="n">
        <v>1.156986578000954</v>
      </c>
      <c r="AF445" t="n">
        <v>16.65430382926932</v>
      </c>
      <c r="AG445" t="n">
        <v>273.1230880943178</v>
      </c>
      <c r="AH445" t="n">
        <v>31624.50741953569</v>
      </c>
      <c r="AI445" t="n">
        <v>21527.5440616536</v>
      </c>
      <c r="AJ445" t="n">
        <v>86.86172127097522</v>
      </c>
      <c r="AK445" t="n">
        <v>14.99216352101981</v>
      </c>
      <c r="AL445" t="n">
        <v>365.2177349002179</v>
      </c>
      <c r="AM445" t="n">
        <v>0.6684455981426612</v>
      </c>
      <c r="AN445" t="n">
        <v>74.39083315701032</v>
      </c>
      <c r="AO445" t="n">
        <v>776.5611310006183</v>
      </c>
      <c r="AP445" t="n">
        <v>945675.3719446264</v>
      </c>
      <c r="AQ445" t="n">
        <v>0.2200431254267281</v>
      </c>
      <c r="AR445" t="n">
        <v>0.2014935008888466</v>
      </c>
      <c r="AS445" t="n">
        <v>0.1198216869068192</v>
      </c>
      <c r="AT445" t="n">
        <v>0.2487165771761262</v>
      </c>
      <c r="AU445" t="n">
        <v>0.20992510960148</v>
      </c>
      <c r="AV445" t="n">
        <v>9.579756637359232</v>
      </c>
      <c r="AW445" t="n">
        <v>93.42521883570775</v>
      </c>
      <c r="AX445" t="n">
        <v>6111.642493832923</v>
      </c>
      <c r="AY445" t="n">
        <v>154973.0982972597</v>
      </c>
      <c r="AZ445" t="n">
        <v>206032.1674847592</v>
      </c>
      <c r="BA445" t="n">
        <v>7613.439848315775</v>
      </c>
      <c r="BB445" t="n">
        <v>29130.76151440791</v>
      </c>
      <c r="BC445" t="n">
        <v>36744.20136272369</v>
      </c>
      <c r="BD445" t="n">
        <v>1.267252562340402</v>
      </c>
      <c r="BE445" t="n">
        <v>0.5988069641977396</v>
      </c>
      <c r="BF445" t="n">
        <v>82.0917389120109</v>
      </c>
      <c r="BG445" t="n">
        <v>7.700905755000565</v>
      </c>
      <c r="BH445" t="n">
        <v>1265.285278928375</v>
      </c>
      <c r="BI445" t="n">
        <v>488.7241479277559</v>
      </c>
      <c r="BJ445" t="n">
        <v>25367.27967428872</v>
      </c>
      <c r="BK445" t="n">
        <v>12560.86997476763</v>
      </c>
      <c r="BL445" t="n">
        <v>124059.3501679177</v>
      </c>
      <c r="BM445" t="n">
        <v>13495.78925100785</v>
      </c>
      <c r="BN445" t="n">
        <v>35553.33949378168</v>
      </c>
      <c r="BO445" t="n">
        <v>13424.12333823258</v>
      </c>
      <c r="BP445" t="n">
        <v>0.1492199757899687</v>
      </c>
      <c r="BQ445" t="n">
        <v>6.125511219666444</v>
      </c>
      <c r="BR445" t="n">
        <v>141.7031803552735</v>
      </c>
      <c r="BS445" t="n">
        <v>2956.191232531308</v>
      </c>
      <c r="BT445" t="n">
        <v>9573.869676144986</v>
      </c>
      <c r="BU445" t="n">
        <v>4106.420202867616</v>
      </c>
      <c r="BV445" t="n">
        <v>19749</v>
      </c>
      <c r="BW445" t="n">
        <v>1479.5</v>
      </c>
      <c r="BX445" t="n">
        <v>27.64204113</v>
      </c>
      <c r="BY445" t="inlineStr">
        <is>
          <t>2022-11-08 07:22:00</t>
        </is>
      </c>
      <c r="BZ445" t="inlineStr">
        <is>
          <t>2022-11-08 07:22:00</t>
        </is>
      </c>
      <c r="CA445" t="inlineStr">
        <is>
          <t>2022-11-08 07:22:00</t>
        </is>
      </c>
    </row>
    <row r="446">
      <c r="A446" t="n">
        <v>443</v>
      </c>
      <c r="B446" t="n">
        <v>202</v>
      </c>
      <c r="C446" t="n">
        <v>76</v>
      </c>
      <c r="D446" t="n">
        <v>1076.17411574768</v>
      </c>
      <c r="E446" t="n">
        <v>10.52944406551741</v>
      </c>
      <c r="F446" t="n">
        <v>128.9489656395239</v>
      </c>
      <c r="G446" t="n">
        <v>4104.018882190117</v>
      </c>
      <c r="H446" t="n">
        <v>235317.1200727773</v>
      </c>
      <c r="I446" t="n">
        <v>198575.055917075</v>
      </c>
      <c r="J446" t="n">
        <v>-326.0227019381746</v>
      </c>
      <c r="K446" t="n">
        <v>1166.37985769899</v>
      </c>
      <c r="L446" t="n">
        <v>-1496.550885716538</v>
      </c>
      <c r="M446" t="n">
        <v>1.189822003605121</v>
      </c>
      <c r="N446" t="n">
        <v>82.0917389120109</v>
      </c>
      <c r="O446" t="n">
        <v>1265.285278928375</v>
      </c>
      <c r="P446" t="n">
        <v>0.5988069641977396</v>
      </c>
      <c r="Q446" t="n">
        <v>7.700905755000565</v>
      </c>
      <c r="R446" t="n">
        <v>488.7241479277559</v>
      </c>
      <c r="S446" t="n">
        <v>43.97797123639085</v>
      </c>
      <c r="T446" t="n">
        <v>951.9159567049642</v>
      </c>
      <c r="U446" t="n">
        <v>17966.47225075238</v>
      </c>
      <c r="V446" t="n">
        <v>243.6666666666667</v>
      </c>
      <c r="W446" t="n">
        <v>803</v>
      </c>
      <c r="X446" t="n">
        <v>133</v>
      </c>
      <c r="Y446" t="n">
        <v>3</v>
      </c>
      <c r="Z446" t="n">
        <v>0.2776553636810844</v>
      </c>
      <c r="AA446" t="n">
        <v>3.902598717205642</v>
      </c>
      <c r="AB446" t="n">
        <v>144.7012260487838</v>
      </c>
      <c r="AC446" t="n">
        <v>4804.336009688629</v>
      </c>
      <c r="AD446" t="n">
        <v>5445.798977547997</v>
      </c>
      <c r="AE446" t="n">
        <v>1.157358519891609</v>
      </c>
      <c r="AF446" t="n">
        <v>16.65430382926932</v>
      </c>
      <c r="AG446" t="n">
        <v>273.6377373976225</v>
      </c>
      <c r="AH446" t="n">
        <v>31624.50752821524</v>
      </c>
      <c r="AI446" t="n">
        <v>21528.58718250388</v>
      </c>
      <c r="AJ446" t="n">
        <v>81.08718578554733</v>
      </c>
      <c r="AK446" t="n">
        <v>-61.38242518684793</v>
      </c>
      <c r="AL446" t="n">
        <v>360.2454476294023</v>
      </c>
      <c r="AM446" t="n">
        <v>0.5910150394073805</v>
      </c>
      <c r="AN446" t="n">
        <v>74.39083315701032</v>
      </c>
      <c r="AO446" t="n">
        <v>776.5611310006183</v>
      </c>
      <c r="AP446" t="n">
        <v>945597.3366146594</v>
      </c>
      <c r="AQ446" t="n">
        <v>0.2199060977307149</v>
      </c>
      <c r="AR446" t="n">
        <v>0.2017560617785669</v>
      </c>
      <c r="AS446" t="n">
        <v>0.1194677221558904</v>
      </c>
      <c r="AT446" t="n">
        <v>0.2488548564078595</v>
      </c>
      <c r="AU446" t="n">
        <v>0.2100152619269683</v>
      </c>
      <c r="AV446" t="n">
        <v>9.581934113894992</v>
      </c>
      <c r="AW446" t="n">
        <v>93.43897918135578</v>
      </c>
      <c r="AX446" t="n">
        <v>6134.842449659614</v>
      </c>
      <c r="AY446" t="n">
        <v>155009.5571506553</v>
      </c>
      <c r="AZ446" t="n">
        <v>206100.0508762473</v>
      </c>
      <c r="BA446" t="n">
        <v>7613.439848315775</v>
      </c>
      <c r="BB446" t="n">
        <v>29130.76151440791</v>
      </c>
      <c r="BC446" t="n">
        <v>36744.20136272369</v>
      </c>
      <c r="BD446" t="n">
        <v>1.189822003605121</v>
      </c>
      <c r="BE446" t="n">
        <v>0.5988069641977396</v>
      </c>
      <c r="BF446" t="n">
        <v>82.0917389120109</v>
      </c>
      <c r="BG446" t="n">
        <v>7.700905755000565</v>
      </c>
      <c r="BH446" t="n">
        <v>1265.285278928375</v>
      </c>
      <c r="BI446" t="n">
        <v>488.7241479277559</v>
      </c>
      <c r="BJ446" t="n">
        <v>23837.40669479704</v>
      </c>
      <c r="BK446" t="n">
        <v>12560.86997476763</v>
      </c>
      <c r="BL446" t="n">
        <v>124059.3501679177</v>
      </c>
      <c r="BM446" t="n">
        <v>13495.78925100785</v>
      </c>
      <c r="BN446" t="n">
        <v>35553.33949378168</v>
      </c>
      <c r="BO446" t="n">
        <v>13424.12333823258</v>
      </c>
      <c r="BP446" t="n">
        <v>0.1162420441323718</v>
      </c>
      <c r="BQ446" t="n">
        <v>6.125511219666444</v>
      </c>
      <c r="BR446" t="n">
        <v>141.7031803552735</v>
      </c>
      <c r="BS446" t="n">
        <v>2304.613258840508</v>
      </c>
      <c r="BT446" t="n">
        <v>9573.869676144986</v>
      </c>
      <c r="BU446" t="n">
        <v>4106.420202867616</v>
      </c>
      <c r="BV446" t="n">
        <v>19758</v>
      </c>
      <c r="BW446" t="n">
        <v>1480.14</v>
      </c>
      <c r="BX446" t="n">
        <v>27.69875</v>
      </c>
      <c r="BY446" t="inlineStr">
        <is>
          <t>2022-11-08 07:24:00</t>
        </is>
      </c>
      <c r="BZ446" t="inlineStr">
        <is>
          <t>2022-11-08 07:23:00</t>
        </is>
      </c>
      <c r="CA446" t="inlineStr">
        <is>
          <t>2022-11-08 07:23:00</t>
        </is>
      </c>
    </row>
    <row r="447">
      <c r="A447" t="n">
        <v>444</v>
      </c>
      <c r="B447" t="n">
        <v>202</v>
      </c>
      <c r="C447" t="n">
        <v>76</v>
      </c>
      <c r="D447" t="n">
        <v>1076.190546096043</v>
      </c>
      <c r="E447" t="n">
        <v>10.52967482777234</v>
      </c>
      <c r="F447" t="n">
        <v>128.9489656395239</v>
      </c>
      <c r="G447" t="n">
        <v>4100.977402053836</v>
      </c>
      <c r="H447" t="n">
        <v>235401.5797386629</v>
      </c>
      <c r="I447" t="n">
        <v>198590.1515924234</v>
      </c>
      <c r="J447" t="n">
        <v>-331.8234423145807</v>
      </c>
      <c r="K447" t="n">
        <v>1166.37985769899</v>
      </c>
      <c r="L447" t="n">
        <v>-1496.550885716538</v>
      </c>
      <c r="M447" t="n">
        <v>1.151106724237481</v>
      </c>
      <c r="N447" t="n">
        <v>83.03534653419467</v>
      </c>
      <c r="O447" t="n">
        <v>1265.285278928375</v>
      </c>
      <c r="P447" t="n">
        <v>0.5089899004467394</v>
      </c>
      <c r="Q447" t="n">
        <v>7.700905755000565</v>
      </c>
      <c r="R447" t="n">
        <v>488.7241479277559</v>
      </c>
      <c r="S447" t="n">
        <v>44.10650357950949</v>
      </c>
      <c r="T447" t="n">
        <v>952.859564327148</v>
      </c>
      <c r="U447" t="n">
        <v>17969.51413613947</v>
      </c>
      <c r="V447" t="n">
        <v>244.6666666666667</v>
      </c>
      <c r="W447" t="n">
        <v>803.6666666666666</v>
      </c>
      <c r="X447" t="n">
        <v>133.6666666666667</v>
      </c>
      <c r="Y447" t="n">
        <v>3</v>
      </c>
      <c r="Z447" t="n">
        <v>0.2780639281613898</v>
      </c>
      <c r="AA447" t="n">
        <v>3.903089971420319</v>
      </c>
      <c r="AB447" t="n">
        <v>144.7016312995978</v>
      </c>
      <c r="AC447" t="n">
        <v>4804.33714655528</v>
      </c>
      <c r="AD447" t="n">
        <v>5446.119291848447</v>
      </c>
      <c r="AE447" t="n">
        <v>1.157508161892606</v>
      </c>
      <c r="AF447" t="n">
        <v>16.65448315879251</v>
      </c>
      <c r="AG447" t="n">
        <v>273.6378853320994</v>
      </c>
      <c r="AH447" t="n">
        <v>31624.50794322187</v>
      </c>
      <c r="AI447" t="n">
        <v>21528.90692650572</v>
      </c>
      <c r="AJ447" t="n">
        <v>76.22670733492487</v>
      </c>
      <c r="AK447" t="n">
        <v>-72.78901960425145</v>
      </c>
      <c r="AL447" t="n">
        <v>311.266994187045</v>
      </c>
      <c r="AM447" t="n">
        <v>0.6421168237907405</v>
      </c>
      <c r="AN447" t="n">
        <v>75.3344407791941</v>
      </c>
      <c r="AO447" t="n">
        <v>776.5611310006183</v>
      </c>
      <c r="AP447" t="n">
        <v>946520.5583069675</v>
      </c>
      <c r="AQ447" t="n">
        <v>0.2197961290386075</v>
      </c>
      <c r="AR447" t="n">
        <v>0.2016464622206187</v>
      </c>
      <c r="AS447" t="n">
        <v>0.1200990216381512</v>
      </c>
      <c r="AT447" t="n">
        <v>0.248611018369687</v>
      </c>
      <c r="AU447" t="n">
        <v>0.2098473687329356</v>
      </c>
      <c r="AV447" t="n">
        <v>9.580935817753073</v>
      </c>
      <c r="AW447" t="n">
        <v>93.4273360077198</v>
      </c>
      <c r="AX447" t="n">
        <v>6132.526701753614</v>
      </c>
      <c r="AY447" t="n">
        <v>154988.456868424</v>
      </c>
      <c r="AZ447" t="n">
        <v>206094.8660906825</v>
      </c>
      <c r="BA447" t="n">
        <v>7613.439848315775</v>
      </c>
      <c r="BB447" t="n">
        <v>27361.28362498519</v>
      </c>
      <c r="BC447" t="n">
        <v>34974.72347330098</v>
      </c>
      <c r="BD447" t="n">
        <v>1.151106724237481</v>
      </c>
      <c r="BE447" t="n">
        <v>0.5089899004467394</v>
      </c>
      <c r="BF447" t="n">
        <v>83.03534653419467</v>
      </c>
      <c r="BG447" t="n">
        <v>7.700905755000565</v>
      </c>
      <c r="BH447" t="n">
        <v>1265.285278928375</v>
      </c>
      <c r="BI447" t="n">
        <v>488.7241479277559</v>
      </c>
      <c r="BJ447" t="n">
        <v>23072.4702050512</v>
      </c>
      <c r="BK447" t="n">
        <v>10786.98296568538</v>
      </c>
      <c r="BL447" t="n">
        <v>125455.9366291308</v>
      </c>
      <c r="BM447" t="n">
        <v>13495.78925100785</v>
      </c>
      <c r="BN447" t="n">
        <v>35553.33949378168</v>
      </c>
      <c r="BO447" t="n">
        <v>13424.12333823258</v>
      </c>
      <c r="BP447" t="n">
        <v>0.09975307830357331</v>
      </c>
      <c r="BQ447" t="n">
        <v>6.202820601194172</v>
      </c>
      <c r="BR447" t="n">
        <v>141.7031803552735</v>
      </c>
      <c r="BS447" t="n">
        <v>1978.824271995108</v>
      </c>
      <c r="BT447" t="n">
        <v>9688.291426275098</v>
      </c>
      <c r="BU447" t="n">
        <v>4106.420202867616</v>
      </c>
      <c r="BV447" t="n">
        <v>19750</v>
      </c>
      <c r="BW447" t="n">
        <v>1480.05</v>
      </c>
      <c r="BX447" t="n">
        <v>27.765002</v>
      </c>
      <c r="BY447" t="inlineStr">
        <is>
          <t>2022-11-08 07:25:00</t>
        </is>
      </c>
      <c r="BZ447" t="inlineStr">
        <is>
          <t>2022-11-08 07:25:00</t>
        </is>
      </c>
      <c r="CA447" t="inlineStr">
        <is>
          <t>2022-11-08 07:24:00</t>
        </is>
      </c>
    </row>
    <row r="448">
      <c r="A448" t="n">
        <v>445</v>
      </c>
      <c r="B448" t="n">
        <v>202</v>
      </c>
      <c r="C448" t="n">
        <v>76</v>
      </c>
      <c r="D448" t="n">
        <v>1076.217349098096</v>
      </c>
      <c r="E448" t="n">
        <v>10.52968021911643</v>
      </c>
      <c r="F448" t="n">
        <v>128.9489656395239</v>
      </c>
      <c r="G448" t="n">
        <v>4099.456661985696</v>
      </c>
      <c r="H448" t="n">
        <v>235443.8095716058</v>
      </c>
      <c r="I448" t="n">
        <v>198615.8213665765</v>
      </c>
      <c r="J448" t="n">
        <v>-334.0280021443489</v>
      </c>
      <c r="K448" t="n">
        <v>1166.37985769899</v>
      </c>
      <c r="L448" t="n">
        <v>-1496.550885716538</v>
      </c>
      <c r="M448" t="n">
        <v>1.151106724237481</v>
      </c>
      <c r="N448" t="n">
        <v>83.50715034528656</v>
      </c>
      <c r="O448" t="n">
        <v>1265.285278928375</v>
      </c>
      <c r="P448" t="n">
        <v>0.4640813685712393</v>
      </c>
      <c r="Q448" t="n">
        <v>7.700905755000565</v>
      </c>
      <c r="R448" t="n">
        <v>488.7241479277559</v>
      </c>
      <c r="S448" t="n">
        <v>44.15141211138499</v>
      </c>
      <c r="T448" t="n">
        <v>953.33136813824</v>
      </c>
      <c r="U448" t="n">
        <v>17971.03507883302</v>
      </c>
      <c r="V448" t="n">
        <v>245</v>
      </c>
      <c r="W448" t="n">
        <v>804</v>
      </c>
      <c r="X448" t="n">
        <v>134</v>
      </c>
      <c r="Y448" t="n">
        <v>3</v>
      </c>
      <c r="Z448" t="n">
        <v>0.2780639502225475</v>
      </c>
      <c r="AA448" t="n">
        <v>3.903335598527658</v>
      </c>
      <c r="AB448" t="n">
        <v>144.7018339250049</v>
      </c>
      <c r="AC448" t="n">
        <v>4804.337714988605</v>
      </c>
      <c r="AD448" t="n">
        <v>5446.820881403391</v>
      </c>
      <c r="AE448" t="n">
        <v>1.157508183953763</v>
      </c>
      <c r="AF448" t="n">
        <v>16.6545728235541</v>
      </c>
      <c r="AG448" t="n">
        <v>273.6379592993378</v>
      </c>
      <c r="AH448" t="n">
        <v>31624.50815072518</v>
      </c>
      <c r="AI448" t="n">
        <v>21529.60823091136</v>
      </c>
      <c r="AJ448" t="n">
        <v>73.50028324931174</v>
      </c>
      <c r="AK448" t="n">
        <v>-77.37985662266281</v>
      </c>
      <c r="AL448" t="n">
        <v>294.1174181700277</v>
      </c>
      <c r="AM448" t="n">
        <v>0.6870253556662406</v>
      </c>
      <c r="AN448" t="n">
        <v>75.80624459028598</v>
      </c>
      <c r="AO448" t="n">
        <v>776.5611310006183</v>
      </c>
      <c r="AP448" t="n">
        <v>946720.6056039151</v>
      </c>
      <c r="AQ448" t="n">
        <v>0.2196646789110974</v>
      </c>
      <c r="AR448" t="n">
        <v>0.2015915946743687</v>
      </c>
      <c r="AS448" t="n">
        <v>0.1202270466547406</v>
      </c>
      <c r="AT448" t="n">
        <v>0.2486923859115473</v>
      </c>
      <c r="AU448" t="n">
        <v>0.2098242938482458</v>
      </c>
      <c r="AV448" t="n">
        <v>9.579948228566725</v>
      </c>
      <c r="AW448" t="n">
        <v>93.41407438079665</v>
      </c>
      <c r="AX448" t="n">
        <v>6130.140799223273</v>
      </c>
      <c r="AY448" t="n">
        <v>154962.0938504057</v>
      </c>
      <c r="AZ448" t="n">
        <v>206094.0732368012</v>
      </c>
      <c r="BA448" t="n">
        <v>7613.439848315775</v>
      </c>
      <c r="BB448" t="n">
        <v>26476.54468027383</v>
      </c>
      <c r="BC448" t="n">
        <v>34089.98452858961</v>
      </c>
      <c r="BD448" t="n">
        <v>1.151106724237481</v>
      </c>
      <c r="BE448" t="n">
        <v>0.4640813685712393</v>
      </c>
      <c r="BF448" t="n">
        <v>83.50715034528656</v>
      </c>
      <c r="BG448" t="n">
        <v>7.700905755000565</v>
      </c>
      <c r="BH448" t="n">
        <v>1265.285278928375</v>
      </c>
      <c r="BI448" t="n">
        <v>488.7241479277559</v>
      </c>
      <c r="BJ448" t="n">
        <v>23072.4702050512</v>
      </c>
      <c r="BK448" t="n">
        <v>9900.03946114425</v>
      </c>
      <c r="BL448" t="n">
        <v>126154.2298597374</v>
      </c>
      <c r="BM448" t="n">
        <v>13495.78925100785</v>
      </c>
      <c r="BN448" t="n">
        <v>35553.33949378168</v>
      </c>
      <c r="BO448" t="n">
        <v>13424.12333823258</v>
      </c>
      <c r="BP448" t="n">
        <v>0.09975307830357331</v>
      </c>
      <c r="BQ448" t="n">
        <v>6.241475291958035</v>
      </c>
      <c r="BR448" t="n">
        <v>141.7031803552735</v>
      </c>
      <c r="BS448" t="n">
        <v>1978.824271995108</v>
      </c>
      <c r="BT448" t="n">
        <v>9745.502301340155</v>
      </c>
      <c r="BU448" t="n">
        <v>4106.420202867616</v>
      </c>
      <c r="BV448" t="n">
        <v>19754.355</v>
      </c>
      <c r="BW448" t="n">
        <v>1480.185</v>
      </c>
      <c r="BX448" t="n">
        <v>27.765002</v>
      </c>
      <c r="BY448" t="inlineStr">
        <is>
          <t>2022-11-08 07:26:00</t>
        </is>
      </c>
      <c r="BZ448" t="inlineStr">
        <is>
          <t>2022-11-08 07:26:00</t>
        </is>
      </c>
      <c r="CA448" t="inlineStr">
        <is>
          <t>2022-11-08 07:24:00</t>
        </is>
      </c>
    </row>
    <row r="449">
      <c r="A449" t="n">
        <v>446</v>
      </c>
      <c r="B449" t="n">
        <v>202</v>
      </c>
      <c r="C449" t="n">
        <v>76.33333333333333</v>
      </c>
      <c r="D449" t="n">
        <v>1076.248887372235</v>
      </c>
      <c r="E449" t="n">
        <v>10.50635513661144</v>
      </c>
      <c r="F449" t="n">
        <v>128.9489656395239</v>
      </c>
      <c r="G449" t="n">
        <v>4099.456661985696</v>
      </c>
      <c r="H449" t="n">
        <v>235913.076639006</v>
      </c>
      <c r="I449" t="n">
        <v>198643.4168033668</v>
      </c>
      <c r="J449" t="n">
        <v>-333.1472756123373</v>
      </c>
      <c r="K449" t="n">
        <v>1166.37985769899</v>
      </c>
      <c r="L449" t="n">
        <v>-1496.550885716538</v>
      </c>
      <c r="M449" t="n">
        <v>1.135329642685866</v>
      </c>
      <c r="N449" t="n">
        <v>83.50715034528656</v>
      </c>
      <c r="O449" t="n">
        <v>1265.285278928375</v>
      </c>
      <c r="P449" t="n">
        <v>0.4640813685712393</v>
      </c>
      <c r="Q449" t="n">
        <v>7.700905755000565</v>
      </c>
      <c r="R449" t="n">
        <v>488.7241479277559</v>
      </c>
      <c r="S449" t="n">
        <v>44.19094407977318</v>
      </c>
      <c r="T449" t="n">
        <v>953.33136813824</v>
      </c>
      <c r="U449" t="n">
        <v>17971.03507883302</v>
      </c>
      <c r="V449" t="n">
        <v>245.6666666666667</v>
      </c>
      <c r="W449" t="n">
        <v>804</v>
      </c>
      <c r="X449" t="n">
        <v>134.6666666666667</v>
      </c>
      <c r="Y449" t="n">
        <v>3</v>
      </c>
      <c r="Z449" t="n">
        <v>0.2786387404391614</v>
      </c>
      <c r="AA449" t="n">
        <v>3.903335598527658</v>
      </c>
      <c r="AB449" t="n">
        <v>144.7018339250049</v>
      </c>
      <c r="AC449" t="n">
        <v>4804.338311991091</v>
      </c>
      <c r="AD449" t="n">
        <v>5447.64546955066</v>
      </c>
      <c r="AE449" t="n">
        <v>1.157718024622144</v>
      </c>
      <c r="AF449" t="n">
        <v>16.6545728235541</v>
      </c>
      <c r="AG449" t="n">
        <v>273.6379592993378</v>
      </c>
      <c r="AH449" t="n">
        <v>31624.5083686554</v>
      </c>
      <c r="AI449" t="n">
        <v>21530.43281905862</v>
      </c>
      <c r="AJ449" t="n">
        <v>73.38367797334809</v>
      </c>
      <c r="AK449" t="n">
        <v>-80.79113762922546</v>
      </c>
      <c r="AL449" t="n">
        <v>361.420418271588</v>
      </c>
      <c r="AM449" t="n">
        <v>0.6712482741146258</v>
      </c>
      <c r="AN449" t="n">
        <v>75.80624459028598</v>
      </c>
      <c r="AO449" t="n">
        <v>776.5611310006183</v>
      </c>
      <c r="AP449" t="n">
        <v>946810.9160672658</v>
      </c>
      <c r="AQ449" t="n">
        <v>0.2196922717673082</v>
      </c>
      <c r="AR449" t="n">
        <v>0.2015907521408197</v>
      </c>
      <c r="AS449" t="n">
        <v>0.1202155789370512</v>
      </c>
      <c r="AT449" t="n">
        <v>0.2486702288127166</v>
      </c>
      <c r="AU449" t="n">
        <v>0.2098311683421042</v>
      </c>
      <c r="AV449" t="n">
        <v>9.579871749467921</v>
      </c>
      <c r="AW449" t="n">
        <v>93.4144787667871</v>
      </c>
      <c r="AX449" t="n">
        <v>6130.207266244368</v>
      </c>
      <c r="AY449" t="n">
        <v>154963.208659302</v>
      </c>
      <c r="AZ449" t="n">
        <v>206123.0569573285</v>
      </c>
      <c r="BA449" t="n">
        <v>7613.439848315775</v>
      </c>
      <c r="BB449" t="n">
        <v>26476.54468027383</v>
      </c>
      <c r="BC449" t="n">
        <v>34089.98452858961</v>
      </c>
      <c r="BD449" t="n">
        <v>1.135329642685866</v>
      </c>
      <c r="BE449" t="n">
        <v>0.4640813685712393</v>
      </c>
      <c r="BF449" t="n">
        <v>83.50715034528656</v>
      </c>
      <c r="BG449" t="n">
        <v>7.700905755000565</v>
      </c>
      <c r="BH449" t="n">
        <v>1265.285278928375</v>
      </c>
      <c r="BI449" t="n">
        <v>488.7241479277559</v>
      </c>
      <c r="BJ449" t="n">
        <v>22760.80413521666</v>
      </c>
      <c r="BK449" t="n">
        <v>9900.03946114425</v>
      </c>
      <c r="BL449" t="n">
        <v>126154.2298597374</v>
      </c>
      <c r="BM449" t="n">
        <v>13495.78925100785</v>
      </c>
      <c r="BN449" t="n">
        <v>35553.33949378168</v>
      </c>
      <c r="BO449" t="n">
        <v>13424.12333823258</v>
      </c>
      <c r="BP449" t="n">
        <v>0.07828230838960877</v>
      </c>
      <c r="BQ449" t="n">
        <v>6.241475291958035</v>
      </c>
      <c r="BR449" t="n">
        <v>141.7031803552735</v>
      </c>
      <c r="BS449" t="n">
        <v>1554.683060991333</v>
      </c>
      <c r="BT449" t="n">
        <v>9745.502301340155</v>
      </c>
      <c r="BU449" t="n">
        <v>4106.420202867616</v>
      </c>
      <c r="BV449" t="n">
        <v>19754.355</v>
      </c>
      <c r="BW449" t="n">
        <v>1480.185</v>
      </c>
      <c r="BX449" t="n">
        <v>27.635</v>
      </c>
      <c r="BY449" t="inlineStr">
        <is>
          <t>2022-11-08 07:26:00</t>
        </is>
      </c>
      <c r="BZ449" t="inlineStr">
        <is>
          <t>2022-11-08 07:26:00</t>
        </is>
      </c>
      <c r="CA449" t="inlineStr">
        <is>
          <t>2022-11-08 07:26:00</t>
        </is>
      </c>
    </row>
    <row r="450">
      <c r="A450" t="n">
        <v>447</v>
      </c>
      <c r="B450" t="n">
        <v>202</v>
      </c>
      <c r="C450" t="n">
        <v>77</v>
      </c>
      <c r="D450" t="n">
        <v>1076.737708149319</v>
      </c>
      <c r="E450" t="n">
        <v>10.49489885652643</v>
      </c>
      <c r="F450" t="n">
        <v>128.9489656395239</v>
      </c>
      <c r="G450" t="n">
        <v>4103.932256379651</v>
      </c>
      <c r="H450" t="n">
        <v>236429.6479079878</v>
      </c>
      <c r="I450" t="n">
        <v>198663.4536503342</v>
      </c>
      <c r="J450" t="n">
        <v>-332.7069123463314</v>
      </c>
      <c r="K450" t="n">
        <v>1166.37985769899</v>
      </c>
      <c r="L450" t="n">
        <v>-1496.550885716538</v>
      </c>
      <c r="M450" t="n">
        <v>1.127441101910059</v>
      </c>
      <c r="N450" t="n">
        <v>84.39396613813996</v>
      </c>
      <c r="O450" t="n">
        <v>1265.285278928375</v>
      </c>
      <c r="P450" t="n">
        <v>0.4640813685712393</v>
      </c>
      <c r="Q450" t="n">
        <v>7.700905755000565</v>
      </c>
      <c r="R450" t="n">
        <v>488.7241479277559</v>
      </c>
      <c r="S450" t="n">
        <v>44.21071006396729</v>
      </c>
      <c r="T450" t="n">
        <v>954.2181839310933</v>
      </c>
      <c r="U450" t="n">
        <v>17971.03507883302</v>
      </c>
      <c r="V450" t="n">
        <v>246.6666666666667</v>
      </c>
      <c r="W450" t="n">
        <v>804</v>
      </c>
      <c r="X450" t="n">
        <v>135</v>
      </c>
      <c r="Y450" t="n">
        <v>3</v>
      </c>
      <c r="Z450" t="n">
        <v>0.2789269564675629</v>
      </c>
      <c r="AA450" t="n">
        <v>3.952401838026852</v>
      </c>
      <c r="AB450" t="n">
        <v>144.8358311596082</v>
      </c>
      <c r="AC450" t="n">
        <v>4809.440431932407</v>
      </c>
      <c r="AD450" t="n">
        <v>5448.245877137642</v>
      </c>
      <c r="AE450" t="n">
        <v>1.15782376587643</v>
      </c>
      <c r="AF450" t="n">
        <v>16.67248255003507</v>
      </c>
      <c r="AG450" t="n">
        <v>273.7719565339411</v>
      </c>
      <c r="AH450" t="n">
        <v>31629.61029906058</v>
      </c>
      <c r="AI450" t="n">
        <v>21531.03322664561</v>
      </c>
      <c r="AJ450" t="n">
        <v>74.49827454432177</v>
      </c>
      <c r="AK450" t="n">
        <v>-51.22670223901276</v>
      </c>
      <c r="AL450" t="n">
        <v>470.139499496169</v>
      </c>
      <c r="AM450" t="n">
        <v>0.6633597333388184</v>
      </c>
      <c r="AN450" t="n">
        <v>76.69306038313938</v>
      </c>
      <c r="AO450" t="n">
        <v>776.5611310006183</v>
      </c>
      <c r="AP450" t="n">
        <v>946316.3607663396</v>
      </c>
      <c r="AQ450" t="n">
        <v>0.2190766431044403</v>
      </c>
      <c r="AR450" t="n">
        <v>0.2016961056771447</v>
      </c>
      <c r="AS450" t="n">
        <v>0.1197152343030741</v>
      </c>
      <c r="AT450" t="n">
        <v>0.2495420195858227</v>
      </c>
      <c r="AU450" t="n">
        <v>0.2099699973295182</v>
      </c>
      <c r="AV450" t="n">
        <v>9.582634920848051</v>
      </c>
      <c r="AW450" t="n">
        <v>93.44005175999017</v>
      </c>
      <c r="AX450" t="n">
        <v>6139.766812060042</v>
      </c>
      <c r="AY450" t="n">
        <v>155295.9748650526</v>
      </c>
      <c r="AZ450" t="n">
        <v>206189.7827732909</v>
      </c>
      <c r="BA450" t="n">
        <v>7613.439848315775</v>
      </c>
      <c r="BB450" t="n">
        <v>26476.54468027383</v>
      </c>
      <c r="BC450" t="n">
        <v>34089.98452858961</v>
      </c>
      <c r="BD450" t="n">
        <v>1.127441101910059</v>
      </c>
      <c r="BE450" t="n">
        <v>0.4640813685712393</v>
      </c>
      <c r="BF450" t="n">
        <v>84.39396613813996</v>
      </c>
      <c r="BG450" t="n">
        <v>7.700905755000565</v>
      </c>
      <c r="BH450" t="n">
        <v>1265.285278928375</v>
      </c>
      <c r="BI450" t="n">
        <v>488.7241479277559</v>
      </c>
      <c r="BJ450" t="n">
        <v>22604.97110029938</v>
      </c>
      <c r="BK450" t="n">
        <v>9900.03946114425</v>
      </c>
      <c r="BL450" t="n">
        <v>127466.3625068433</v>
      </c>
      <c r="BM450" t="n">
        <v>13495.78925100785</v>
      </c>
      <c r="BN450" t="n">
        <v>35553.33949378168</v>
      </c>
      <c r="BO450" t="n">
        <v>13424.12333823258</v>
      </c>
      <c r="BP450" t="n">
        <v>0.0675469234326265</v>
      </c>
      <c r="BQ450" t="n">
        <v>6.48603943096282</v>
      </c>
      <c r="BR450" t="n">
        <v>141.7031803552735</v>
      </c>
      <c r="BS450" t="n">
        <v>1342.612455489445</v>
      </c>
      <c r="BT450" t="n">
        <v>10107.35940141164</v>
      </c>
      <c r="BU450" t="n">
        <v>4106.420202867616</v>
      </c>
      <c r="BV450" t="n">
        <v>19752.8304125</v>
      </c>
      <c r="BW450" t="n">
        <v>1479.6</v>
      </c>
      <c r="BX450" t="n">
        <v>27.48999999</v>
      </c>
      <c r="BY450" t="inlineStr">
        <is>
          <t>2022-11-08 07:27:00</t>
        </is>
      </c>
      <c r="BZ450" t="inlineStr">
        <is>
          <t>2022-11-08 07:27:00</t>
        </is>
      </c>
      <c r="CA450" t="inlineStr">
        <is>
          <t>2022-11-08 07:28:00</t>
        </is>
      </c>
    </row>
    <row r="451">
      <c r="A451" t="n">
        <v>448</v>
      </c>
      <c r="B451" t="n">
        <v>202</v>
      </c>
      <c r="C451" t="n">
        <v>77</v>
      </c>
      <c r="D451" t="n">
        <v>1077.657687149341</v>
      </c>
      <c r="E451" t="n">
        <v>10.49490145114</v>
      </c>
      <c r="F451" t="n">
        <v>128.9556490345333</v>
      </c>
      <c r="G451" t="n">
        <v>4123.961342071268</v>
      </c>
      <c r="H451" t="n">
        <v>236662.8585430357</v>
      </c>
      <c r="I451" t="n">
        <v>198678.0272704466</v>
      </c>
      <c r="J451" t="n">
        <v>-332.7069123463314</v>
      </c>
      <c r="K451" t="n">
        <v>1166.37985769899</v>
      </c>
      <c r="L451" t="n">
        <v>-1496.550885716538</v>
      </c>
      <c r="M451" t="n">
        <v>1.127441101910059</v>
      </c>
      <c r="N451" t="n">
        <v>84.83737403456666</v>
      </c>
      <c r="O451" t="n">
        <v>1265.285278928375</v>
      </c>
      <c r="P451" t="n">
        <v>0.4640813685712393</v>
      </c>
      <c r="Q451" t="n">
        <v>7.700905755000565</v>
      </c>
      <c r="R451" t="n">
        <v>488.7241479277559</v>
      </c>
      <c r="S451" t="n">
        <v>44.21071006396729</v>
      </c>
      <c r="T451" t="n">
        <v>954.6615918275201</v>
      </c>
      <c r="U451" t="n">
        <v>17971.03507883302</v>
      </c>
      <c r="V451" t="n">
        <v>247</v>
      </c>
      <c r="W451" t="n">
        <v>804</v>
      </c>
      <c r="X451" t="n">
        <v>135</v>
      </c>
      <c r="Y451" t="n">
        <v>3</v>
      </c>
      <c r="Z451" t="n">
        <v>0.2789269668253087</v>
      </c>
      <c r="AA451" t="n">
        <v>3.976938781500442</v>
      </c>
      <c r="AB451" t="n">
        <v>145.434136475214</v>
      </c>
      <c r="AC451" t="n">
        <v>4813.6379023094</v>
      </c>
      <c r="AD451" t="n">
        <v>5448.682322000554</v>
      </c>
      <c r="AE451" t="n">
        <v>1.157823776234175</v>
      </c>
      <c r="AF451" t="n">
        <v>16.68144123699956</v>
      </c>
      <c r="AG451" t="n">
        <v>274.3702618495469</v>
      </c>
      <c r="AH451" t="n">
        <v>31633.80776943757</v>
      </c>
      <c r="AI451" t="n">
        <v>21531.46967150852</v>
      </c>
      <c r="AJ451" t="n">
        <v>74.8353911968057</v>
      </c>
      <c r="AK451" t="n">
        <v>-36.44448454390642</v>
      </c>
      <c r="AL451" t="n">
        <v>507.6732900830694</v>
      </c>
      <c r="AM451" t="n">
        <v>0.6633597333388184</v>
      </c>
      <c r="AN451" t="n">
        <v>77.13646827956609</v>
      </c>
      <c r="AO451" t="n">
        <v>776.5611310006183</v>
      </c>
      <c r="AP451" t="n">
        <v>946060.4207587325</v>
      </c>
      <c r="AQ451" t="n">
        <v>0.219123380241455</v>
      </c>
      <c r="AR451" t="n">
        <v>0.2016709349358735</v>
      </c>
      <c r="AS451" t="n">
        <v>0.1192493578754293</v>
      </c>
      <c r="AT451" t="n">
        <v>0.2499083408569691</v>
      </c>
      <c r="AU451" t="n">
        <v>0.210047986090273</v>
      </c>
      <c r="AV451" t="n">
        <v>9.584681054388019</v>
      </c>
      <c r="AW451" t="n">
        <v>93.47258679979065</v>
      </c>
      <c r="AX451" t="n">
        <v>6166.640466125813</v>
      </c>
      <c r="AY451" t="n">
        <v>155574.9779003587</v>
      </c>
      <c r="AZ451" t="n">
        <v>206241.4283248149</v>
      </c>
      <c r="BA451" t="n">
        <v>7613.439848315775</v>
      </c>
      <c r="BB451" t="n">
        <v>26476.54468027383</v>
      </c>
      <c r="BC451" t="n">
        <v>34089.98452858961</v>
      </c>
      <c r="BD451" t="n">
        <v>1.127441101910059</v>
      </c>
      <c r="BE451" t="n">
        <v>0.4640813685712393</v>
      </c>
      <c r="BF451" t="n">
        <v>84.83737403456666</v>
      </c>
      <c r="BG451" t="n">
        <v>7.700905755000565</v>
      </c>
      <c r="BH451" t="n">
        <v>1265.285278928375</v>
      </c>
      <c r="BI451" t="n">
        <v>488.7241479277559</v>
      </c>
      <c r="BJ451" t="n">
        <v>22604.97110029938</v>
      </c>
      <c r="BK451" t="n">
        <v>9900.03946114425</v>
      </c>
      <c r="BL451" t="n">
        <v>128122.4288303962</v>
      </c>
      <c r="BM451" t="n">
        <v>13495.78925100785</v>
      </c>
      <c r="BN451" t="n">
        <v>35553.33949378168</v>
      </c>
      <c r="BO451" t="n">
        <v>13424.12333823258</v>
      </c>
      <c r="BP451" t="n">
        <v>0.0675469234326265</v>
      </c>
      <c r="BQ451" t="n">
        <v>6.608321500465213</v>
      </c>
      <c r="BR451" t="n">
        <v>141.7031803552735</v>
      </c>
      <c r="BS451" t="n">
        <v>1342.612455489445</v>
      </c>
      <c r="BT451" t="n">
        <v>10288.28795144738</v>
      </c>
      <c r="BU451" t="n">
        <v>4106.420202867616</v>
      </c>
      <c r="BV451" t="n">
        <v>19752.8304125</v>
      </c>
      <c r="BW451" t="n">
        <v>1479.6</v>
      </c>
      <c r="BX451" t="n">
        <v>27.48999999</v>
      </c>
      <c r="BY451" t="inlineStr">
        <is>
          <t>2022-11-08 07:27:00</t>
        </is>
      </c>
      <c r="BZ451" t="inlineStr">
        <is>
          <t>2022-11-08 07:27:00</t>
        </is>
      </c>
      <c r="CA451" t="inlineStr">
        <is>
          <t>2022-11-08 07:28:00</t>
        </is>
      </c>
    </row>
    <row r="452">
      <c r="A452" t="n">
        <v>449</v>
      </c>
      <c r="B452" t="n">
        <v>202.3333333333333</v>
      </c>
      <c r="C452" t="n">
        <v>77</v>
      </c>
      <c r="D452" t="n">
        <v>1078.214302307921</v>
      </c>
      <c r="E452" t="n">
        <v>10.49490353122342</v>
      </c>
      <c r="F452" t="n">
        <v>128.9581745896512</v>
      </c>
      <c r="G452" t="n">
        <v>4133.765430691657</v>
      </c>
      <c r="H452" t="n">
        <v>236874.1860431856</v>
      </c>
      <c r="I452" t="n">
        <v>198682.4689729896</v>
      </c>
      <c r="J452" t="n">
        <v>-332.7069123463314</v>
      </c>
      <c r="K452" t="n">
        <v>1166.37985769899</v>
      </c>
      <c r="L452" t="n">
        <v>-1496.550885716538</v>
      </c>
      <c r="M452" t="n">
        <v>1.127441101910059</v>
      </c>
      <c r="N452" t="n">
        <v>84.98047691274458</v>
      </c>
      <c r="O452" t="n">
        <v>1265.285278928375</v>
      </c>
      <c r="P452" t="n">
        <v>0.4640813685712393</v>
      </c>
      <c r="Q452" t="n">
        <v>7.700905755000565</v>
      </c>
      <c r="R452" t="n">
        <v>488.7241479277559</v>
      </c>
      <c r="S452" t="n">
        <v>44.21071006396729</v>
      </c>
      <c r="T452" t="n">
        <v>954.8046947056979</v>
      </c>
      <c r="U452" t="n">
        <v>17971.03507883302</v>
      </c>
      <c r="V452" t="n">
        <v>247.6666666666667</v>
      </c>
      <c r="W452" t="n">
        <v>804</v>
      </c>
      <c r="X452" t="n">
        <v>135</v>
      </c>
      <c r="Y452" t="n">
        <v>3</v>
      </c>
      <c r="Z452" t="n">
        <v>0.2789269750571107</v>
      </c>
      <c r="AA452" t="n">
        <v>3.977015040491768</v>
      </c>
      <c r="AB452" t="n">
        <v>145.7280979707609</v>
      </c>
      <c r="AC452" t="n">
        <v>4817.432452982587</v>
      </c>
      <c r="AD452" t="n">
        <v>5448.8149616081</v>
      </c>
      <c r="AE452" t="n">
        <v>1.157823784465978</v>
      </c>
      <c r="AF452" t="n">
        <v>16.68147002556404</v>
      </c>
      <c r="AG452" t="n">
        <v>274.6642233450937</v>
      </c>
      <c r="AH452" t="n">
        <v>31637.60232011076</v>
      </c>
      <c r="AI452" t="n">
        <v>21531.60231111606</v>
      </c>
      <c r="AJ452" t="n">
        <v>66.68951609533146</v>
      </c>
      <c r="AK452" t="n">
        <v>-159.6057122302793</v>
      </c>
      <c r="AL452" t="n">
        <v>437.7827831159402</v>
      </c>
      <c r="AM452" t="n">
        <v>0.6633597333388184</v>
      </c>
      <c r="AN452" t="n">
        <v>77.279571157744</v>
      </c>
      <c r="AO452" t="n">
        <v>776.5611310006183</v>
      </c>
      <c r="AP452" t="n">
        <v>946870.0063950451</v>
      </c>
      <c r="AQ452" t="n">
        <v>0.2189360811517551</v>
      </c>
      <c r="AR452" t="n">
        <v>0.2015089473980975</v>
      </c>
      <c r="AS452" t="n">
        <v>0.1197288925476864</v>
      </c>
      <c r="AT452" t="n">
        <v>0.249942290857925</v>
      </c>
      <c r="AU452" t="n">
        <v>0.2098837880445359</v>
      </c>
      <c r="AV452" t="n">
        <v>9.584204112987997</v>
      </c>
      <c r="AW452" t="n">
        <v>93.47248328001315</v>
      </c>
      <c r="AX452" t="n">
        <v>6177.468092050797</v>
      </c>
      <c r="AY452" t="n">
        <v>155778.7372685703</v>
      </c>
      <c r="AZ452" t="n">
        <v>206238.9188145518</v>
      </c>
      <c r="BA452" t="n">
        <v>7613.439848315775</v>
      </c>
      <c r="BB452" t="n">
        <v>26476.54468027383</v>
      </c>
      <c r="BC452" t="n">
        <v>34089.98452858961</v>
      </c>
      <c r="BD452" t="n">
        <v>1.127441101910059</v>
      </c>
      <c r="BE452" t="n">
        <v>0.4640813685712393</v>
      </c>
      <c r="BF452" t="n">
        <v>84.98047691274458</v>
      </c>
      <c r="BG452" t="n">
        <v>7.700905755000565</v>
      </c>
      <c r="BH452" t="n">
        <v>1265.285278928375</v>
      </c>
      <c r="BI452" t="n">
        <v>488.7241479277559</v>
      </c>
      <c r="BJ452" t="n">
        <v>22604.97110029938</v>
      </c>
      <c r="BK452" t="n">
        <v>9900.03946114425</v>
      </c>
      <c r="BL452" t="n">
        <v>128334.5065803415</v>
      </c>
      <c r="BM452" t="n">
        <v>13495.78925100785</v>
      </c>
      <c r="BN452" t="n">
        <v>35553.33949378168</v>
      </c>
      <c r="BO452" t="n">
        <v>13424.12333823258</v>
      </c>
      <c r="BP452" t="n">
        <v>0.0675469234326265</v>
      </c>
      <c r="BQ452" t="n">
        <v>6.927843558825725</v>
      </c>
      <c r="BR452" t="n">
        <v>141.7031803552735</v>
      </c>
      <c r="BS452" t="n">
        <v>1342.612455489445</v>
      </c>
      <c r="BT452" t="n">
        <v>10761.81804432736</v>
      </c>
      <c r="BU452" t="n">
        <v>4106.420202867616</v>
      </c>
      <c r="BV452" t="n">
        <v>19771.25</v>
      </c>
      <c r="BW452" t="n">
        <v>1481.995</v>
      </c>
      <c r="BX452" t="n">
        <v>27.625</v>
      </c>
      <c r="BY452" t="inlineStr">
        <is>
          <t>2022-11-08 07:29:00</t>
        </is>
      </c>
      <c r="BZ452" t="inlineStr">
        <is>
          <t>2022-11-08 07:29:00</t>
        </is>
      </c>
      <c r="CA452" t="inlineStr">
        <is>
          <t>2022-11-08 07:29:00</t>
        </is>
      </c>
    </row>
    <row r="453">
      <c r="A453" t="n">
        <v>450</v>
      </c>
      <c r="B453" t="n">
        <v>203</v>
      </c>
      <c r="C453" t="n">
        <v>77</v>
      </c>
      <c r="D453" t="n">
        <v>1078.464872360659</v>
      </c>
      <c r="E453" t="n">
        <v>10.49490606894483</v>
      </c>
      <c r="F453" t="n">
        <v>128.135111114595</v>
      </c>
      <c r="G453" t="n">
        <v>4133.765430691657</v>
      </c>
      <c r="H453" t="n">
        <v>238302.5519093521</v>
      </c>
      <c r="I453" t="n">
        <v>198693.0948672362</v>
      </c>
      <c r="J453" t="n">
        <v>-329.6259662278585</v>
      </c>
      <c r="K453" t="n">
        <v>1166.37985769899</v>
      </c>
      <c r="L453" t="n">
        <v>-1496.550885716538</v>
      </c>
      <c r="M453" t="n">
        <v>1.127441101910059</v>
      </c>
      <c r="N453" t="n">
        <v>84.10842072964977</v>
      </c>
      <c r="O453" t="n">
        <v>1265.285278928375</v>
      </c>
      <c r="P453" t="n">
        <v>0.4640813685712393</v>
      </c>
      <c r="Q453" t="n">
        <v>7.700905755000565</v>
      </c>
      <c r="R453" t="n">
        <v>488.7241479277559</v>
      </c>
      <c r="S453" t="n">
        <v>44.21071006396729</v>
      </c>
      <c r="T453" t="n">
        <v>956.6419654489024</v>
      </c>
      <c r="U453" t="n">
        <v>17971.03507883302</v>
      </c>
      <c r="V453" t="n">
        <v>248.6666666666667</v>
      </c>
      <c r="W453" t="n">
        <v>804</v>
      </c>
      <c r="X453" t="n">
        <v>135.6666666666667</v>
      </c>
      <c r="Y453" t="n">
        <v>3</v>
      </c>
      <c r="Z453" t="n">
        <v>0.2789269850281625</v>
      </c>
      <c r="AA453" t="n">
        <v>3.987219827127323</v>
      </c>
      <c r="AB453" t="n">
        <v>145.7280979707609</v>
      </c>
      <c r="AC453" t="n">
        <v>4821.195968930862</v>
      </c>
      <c r="AD453" t="n">
        <v>5449.129931975222</v>
      </c>
      <c r="AE453" t="n">
        <v>1.157823794437029</v>
      </c>
      <c r="AF453" t="n">
        <v>16.68519403325933</v>
      </c>
      <c r="AG453" t="n">
        <v>274.6642233450937</v>
      </c>
      <c r="AH453" t="n">
        <v>31641.36551657065</v>
      </c>
      <c r="AI453" t="n">
        <v>21531.91728148319</v>
      </c>
      <c r="AJ453" t="n">
        <v>61.22352310458217</v>
      </c>
      <c r="AK453" t="n">
        <v>-286.1780420185383</v>
      </c>
      <c r="AL453" t="n">
        <v>402.8375296323755</v>
      </c>
      <c r="AM453" t="n">
        <v>0.6633597333388184</v>
      </c>
      <c r="AN453" t="n">
        <v>76.40751497464919</v>
      </c>
      <c r="AO453" t="n">
        <v>776.5611310006183</v>
      </c>
      <c r="AP453" t="n">
        <v>948417.3072860013</v>
      </c>
      <c r="AQ453" t="n">
        <v>0.2187827656113502</v>
      </c>
      <c r="AR453" t="n">
        <v>0.2015097873929436</v>
      </c>
      <c r="AS453" t="n">
        <v>0.1204061431034395</v>
      </c>
      <c r="AT453" t="n">
        <v>0.2497573422832473</v>
      </c>
      <c r="AU453" t="n">
        <v>0.2095439616090194</v>
      </c>
      <c r="AV453" t="n">
        <v>9.581761500941289</v>
      </c>
      <c r="AW453" t="n">
        <v>93.44672016069683</v>
      </c>
      <c r="AX453" t="n">
        <v>6172.992070182224</v>
      </c>
      <c r="AY453" t="n">
        <v>155945.4106035291</v>
      </c>
      <c r="AZ453" t="n">
        <v>206215.9405591373</v>
      </c>
      <c r="BA453" t="n">
        <v>7613.439848315775</v>
      </c>
      <c r="BB453" t="n">
        <v>26476.54468027383</v>
      </c>
      <c r="BC453" t="n">
        <v>34089.98452858961</v>
      </c>
      <c r="BD453" t="n">
        <v>1.127441101910059</v>
      </c>
      <c r="BE453" t="n">
        <v>0.4640813685712393</v>
      </c>
      <c r="BF453" t="n">
        <v>84.10842072964977</v>
      </c>
      <c r="BG453" t="n">
        <v>7.700905755000565</v>
      </c>
      <c r="BH453" t="n">
        <v>1265.285278928375</v>
      </c>
      <c r="BI453" t="n">
        <v>488.7241479277559</v>
      </c>
      <c r="BJ453" t="n">
        <v>22604.97110029938</v>
      </c>
      <c r="BK453" t="n">
        <v>9900.03946114425</v>
      </c>
      <c r="BL453" t="n">
        <v>127040.8780479826</v>
      </c>
      <c r="BM453" t="n">
        <v>13495.78925100785</v>
      </c>
      <c r="BN453" t="n">
        <v>35553.33949378168</v>
      </c>
      <c r="BO453" t="n">
        <v>13424.12333823258</v>
      </c>
      <c r="BP453" t="n">
        <v>0.0675469234326265</v>
      </c>
      <c r="BQ453" t="n">
        <v>7.010295206478254</v>
      </c>
      <c r="BR453" t="n">
        <v>141.7031803552735</v>
      </c>
      <c r="BS453" t="n">
        <v>1342.612455489445</v>
      </c>
      <c r="BT453" t="n">
        <v>10883.90891999826</v>
      </c>
      <c r="BU453" t="n">
        <v>4106.420202867616</v>
      </c>
      <c r="BV453" t="n">
        <v>19774.4</v>
      </c>
      <c r="BW453" t="n">
        <v>1483.31507125</v>
      </c>
      <c r="BX453" t="n">
        <v>27.625</v>
      </c>
      <c r="BY453" t="inlineStr">
        <is>
          <t>2022-11-08 07:30:00</t>
        </is>
      </c>
      <c r="BZ453" t="inlineStr">
        <is>
          <t>2022-11-08 07:30:00</t>
        </is>
      </c>
      <c r="CA453" t="inlineStr">
        <is>
          <t>2022-11-08 07:29:00</t>
        </is>
      </c>
    </row>
    <row r="454">
      <c r="A454" t="n">
        <v>451</v>
      </c>
      <c r="B454" t="n">
        <v>203</v>
      </c>
      <c r="C454" t="n">
        <v>77</v>
      </c>
      <c r="D454" t="n">
        <v>1078.708642599374</v>
      </c>
      <c r="E454" t="n">
        <v>10.4949089005422</v>
      </c>
      <c r="F454" t="n">
        <v>127.7244368891266</v>
      </c>
      <c r="G454" t="n">
        <v>4133.765430691657</v>
      </c>
      <c r="H454" t="n">
        <v>239115.3973453868</v>
      </c>
      <c r="I454" t="n">
        <v>198702.7091668681</v>
      </c>
      <c r="J454" t="n">
        <v>-328.085493168622</v>
      </c>
      <c r="K454" t="n">
        <v>1166.37985769899</v>
      </c>
      <c r="L454" t="n">
        <v>-1496.550885716538</v>
      </c>
      <c r="M454" t="n">
        <v>1.127441101910059</v>
      </c>
      <c r="N454" t="n">
        <v>83.63661691855788</v>
      </c>
      <c r="O454" t="n">
        <v>1265.285278928375</v>
      </c>
      <c r="P454" t="n">
        <v>0.4640813685712393</v>
      </c>
      <c r="Q454" t="n">
        <v>7.700905755000565</v>
      </c>
      <c r="R454" t="n">
        <v>488.7241479277559</v>
      </c>
      <c r="S454" t="n">
        <v>44.21071006396729</v>
      </c>
      <c r="T454" t="n">
        <v>957.5248251009601</v>
      </c>
      <c r="U454" t="n">
        <v>17971.03507883302</v>
      </c>
      <c r="V454" t="n">
        <v>249</v>
      </c>
      <c r="W454" t="n">
        <v>804</v>
      </c>
      <c r="X454" t="n">
        <v>136</v>
      </c>
      <c r="Y454" t="n">
        <v>3</v>
      </c>
      <c r="Z454" t="n">
        <v>0.27892699612063</v>
      </c>
      <c r="AA454" t="n">
        <v>3.992304403807285</v>
      </c>
      <c r="AB454" t="n">
        <v>145.7280979707609</v>
      </c>
      <c r="AC454" t="n">
        <v>4824.657003588103</v>
      </c>
      <c r="AD454" t="n">
        <v>5449.414329287334</v>
      </c>
      <c r="AE454" t="n">
        <v>1.157823805529497</v>
      </c>
      <c r="AF454" t="n">
        <v>16.68705008807587</v>
      </c>
      <c r="AG454" t="n">
        <v>274.6642233450937</v>
      </c>
      <c r="AH454" t="n">
        <v>31644.8263914837</v>
      </c>
      <c r="AI454" t="n">
        <v>21532.2016787953</v>
      </c>
      <c r="AJ454" t="n">
        <v>62.9481091553231</v>
      </c>
      <c r="AK454" t="n">
        <v>-318.6738999910746</v>
      </c>
      <c r="AL454" t="n">
        <v>439.1961217858238</v>
      </c>
      <c r="AM454" t="n">
        <v>0.6633597333388184</v>
      </c>
      <c r="AN454" t="n">
        <v>75.9357111635573</v>
      </c>
      <c r="AO454" t="n">
        <v>776.5611310006183</v>
      </c>
      <c r="AP454" t="n">
        <v>948844.6245209575</v>
      </c>
      <c r="AQ454" t="n">
        <v>0.2187191297779849</v>
      </c>
      <c r="AR454" t="n">
        <v>0.1996679948979001</v>
      </c>
      <c r="AS454" t="n">
        <v>0.1203519175550061</v>
      </c>
      <c r="AT454" t="n">
        <v>0.2517928344754342</v>
      </c>
      <c r="AU454" t="n">
        <v>0.2094681232936747</v>
      </c>
      <c r="AV454" t="n">
        <v>9.582099481124253</v>
      </c>
      <c r="AW454" t="n">
        <v>93.44771236930536</v>
      </c>
      <c r="AX454" t="n">
        <v>6173.298020333333</v>
      </c>
      <c r="AY454" t="n">
        <v>156153.7883726477</v>
      </c>
      <c r="AZ454" t="n">
        <v>206232.3094120885</v>
      </c>
      <c r="BA454" t="n">
        <v>7613.439848315775</v>
      </c>
      <c r="BB454" t="n">
        <v>26476.54468027383</v>
      </c>
      <c r="BC454" t="n">
        <v>34089.98452858961</v>
      </c>
      <c r="BD454" t="n">
        <v>1.127441101910059</v>
      </c>
      <c r="BE454" t="n">
        <v>0.4640813685712393</v>
      </c>
      <c r="BF454" t="n">
        <v>83.63661691855788</v>
      </c>
      <c r="BG454" t="n">
        <v>7.700905755000565</v>
      </c>
      <c r="BH454" t="n">
        <v>1265.285278928375</v>
      </c>
      <c r="BI454" t="n">
        <v>488.7241479277559</v>
      </c>
      <c r="BJ454" t="n">
        <v>22604.97110029938</v>
      </c>
      <c r="BK454" t="n">
        <v>9900.03946114425</v>
      </c>
      <c r="BL454" t="n">
        <v>126341.0443443168</v>
      </c>
      <c r="BM454" t="n">
        <v>13495.78925100785</v>
      </c>
      <c r="BN454" t="n">
        <v>35553.33949378168</v>
      </c>
      <c r="BO454" t="n">
        <v>13424.12333823258</v>
      </c>
      <c r="BP454" t="n">
        <v>0.0675469234326265</v>
      </c>
      <c r="BQ454" t="n">
        <v>6.97164051571439</v>
      </c>
      <c r="BR454" t="n">
        <v>141.7031803552735</v>
      </c>
      <c r="BS454" t="n">
        <v>1342.612455489445</v>
      </c>
      <c r="BT454" t="n">
        <v>10826.57183461371</v>
      </c>
      <c r="BU454" t="n">
        <v>4106.420202867616</v>
      </c>
      <c r="BV454" t="n">
        <v>19768.9253375</v>
      </c>
      <c r="BW454" t="n">
        <v>1483.31507125</v>
      </c>
      <c r="BX454" t="n">
        <v>27.55477</v>
      </c>
      <c r="BY454" t="inlineStr">
        <is>
          <t>2022-11-08 07:31:00</t>
        </is>
      </c>
      <c r="BZ454" t="inlineStr">
        <is>
          <t>2022-11-08 07:30:00</t>
        </is>
      </c>
      <c r="CA454" t="inlineStr">
        <is>
          <t>2022-11-08 07:31:00</t>
        </is>
      </c>
    </row>
    <row r="455">
      <c r="A455" t="n">
        <v>452</v>
      </c>
      <c r="B455" t="n">
        <v>203</v>
      </c>
      <c r="C455" t="n">
        <v>77</v>
      </c>
      <c r="D455" t="n">
        <v>1078.911162385428</v>
      </c>
      <c r="E455" t="n">
        <v>10.49491039279513</v>
      </c>
      <c r="F455" t="n">
        <v>127.7247100595895</v>
      </c>
      <c r="G455" t="n">
        <v>4133.765430691657</v>
      </c>
      <c r="H455" t="n">
        <v>239088.2625512327</v>
      </c>
      <c r="I455" t="n">
        <v>198907.5199786131</v>
      </c>
      <c r="J455" t="n">
        <v>-328.085493168622</v>
      </c>
      <c r="K455" t="n">
        <v>1166.37985769899</v>
      </c>
      <c r="L455" t="n">
        <v>-1496.550885716538</v>
      </c>
      <c r="M455" t="n">
        <v>1.127441101910059</v>
      </c>
      <c r="N455" t="n">
        <v>83.63661691855788</v>
      </c>
      <c r="O455" t="n">
        <v>1265.285278928375</v>
      </c>
      <c r="P455" t="n">
        <v>0.7255400342397887</v>
      </c>
      <c r="Q455" t="n">
        <v>7.700905755000565</v>
      </c>
      <c r="R455" t="n">
        <v>488.7241479277559</v>
      </c>
      <c r="S455" t="n">
        <v>44.47216872963583</v>
      </c>
      <c r="T455" t="n">
        <v>957.5248251009601</v>
      </c>
      <c r="U455" t="n">
        <v>17971.03507883302</v>
      </c>
      <c r="V455" t="n">
        <v>249</v>
      </c>
      <c r="W455" t="n">
        <v>804.6666666666666</v>
      </c>
      <c r="X455" t="n">
        <v>136.6666666666667</v>
      </c>
      <c r="Y455" t="n">
        <v>3</v>
      </c>
      <c r="Z455" t="n">
        <v>0.2789270019585968</v>
      </c>
      <c r="AA455" t="n">
        <v>3.99230465202452</v>
      </c>
      <c r="AB455" t="n">
        <v>145.7280979707609</v>
      </c>
      <c r="AC455" t="n">
        <v>4827.538762803293</v>
      </c>
      <c r="AD455" t="n">
        <v>5449.636761106482</v>
      </c>
      <c r="AE455" t="n">
        <v>1.157823811367464</v>
      </c>
      <c r="AF455" t="n">
        <v>16.68705033629311</v>
      </c>
      <c r="AG455" t="n">
        <v>274.6642233450937</v>
      </c>
      <c r="AH455" t="n">
        <v>31647.70801653541</v>
      </c>
      <c r="AI455" t="n">
        <v>21532.42404602408</v>
      </c>
      <c r="AJ455" t="n">
        <v>61.91950602050585</v>
      </c>
      <c r="AK455" t="n">
        <v>-292.8586057846314</v>
      </c>
      <c r="AL455" t="n">
        <v>457.3754178625479</v>
      </c>
      <c r="AM455" t="n">
        <v>0.4019010676702688</v>
      </c>
      <c r="AN455" t="n">
        <v>75.9357111635573</v>
      </c>
      <c r="AO455" t="n">
        <v>776.5611310006183</v>
      </c>
      <c r="AP455" t="n">
        <v>948704.3710900876</v>
      </c>
      <c r="AQ455" t="n">
        <v>0.2186909608525263</v>
      </c>
      <c r="AR455" t="n">
        <v>0.1996992824928921</v>
      </c>
      <c r="AS455" t="n">
        <v>0.1200636986058993</v>
      </c>
      <c r="AT455" t="n">
        <v>0.2520441611021952</v>
      </c>
      <c r="AU455" t="n">
        <v>0.209501896946487</v>
      </c>
      <c r="AV455" t="n">
        <v>9.583655584035618</v>
      </c>
      <c r="AW455" t="n">
        <v>93.46152460946213</v>
      </c>
      <c r="AX455" t="n">
        <v>6175.770487014441</v>
      </c>
      <c r="AY455" t="n">
        <v>156350.7577520552</v>
      </c>
      <c r="AZ455" t="n">
        <v>206265.5505207437</v>
      </c>
      <c r="BA455" t="n">
        <v>7613.439848315775</v>
      </c>
      <c r="BB455" t="n">
        <v>31646.62534494542</v>
      </c>
      <c r="BC455" t="n">
        <v>39260.06519326119</v>
      </c>
      <c r="BD455" t="n">
        <v>1.127441101910059</v>
      </c>
      <c r="BE455" t="n">
        <v>0.7255400342397887</v>
      </c>
      <c r="BF455" t="n">
        <v>83.63661691855788</v>
      </c>
      <c r="BG455" t="n">
        <v>7.700905755000565</v>
      </c>
      <c r="BH455" t="n">
        <v>1265.285278928375</v>
      </c>
      <c r="BI455" t="n">
        <v>488.7241479277559</v>
      </c>
      <c r="BJ455" t="n">
        <v>22604.97110029938</v>
      </c>
      <c r="BK455" t="n">
        <v>15070.12012581583</v>
      </c>
      <c r="BL455" t="n">
        <v>126341.0443443168</v>
      </c>
      <c r="BM455" t="n">
        <v>13495.78925100785</v>
      </c>
      <c r="BN455" t="n">
        <v>35553.33949378168</v>
      </c>
      <c r="BO455" t="n">
        <v>13424.12333823258</v>
      </c>
      <c r="BP455" t="n">
        <v>0.0675469234326265</v>
      </c>
      <c r="BQ455" t="n">
        <v>6.97164051571439</v>
      </c>
      <c r="BR455" t="n">
        <v>141.7031803552735</v>
      </c>
      <c r="BS455" t="n">
        <v>1342.612455489445</v>
      </c>
      <c r="BT455" t="n">
        <v>10826.57183461371</v>
      </c>
      <c r="BU455" t="n">
        <v>4106.420202867616</v>
      </c>
      <c r="BV455" t="n">
        <v>19773.98856317</v>
      </c>
      <c r="BW455" t="n">
        <v>1482.8051275</v>
      </c>
      <c r="BX455" t="n">
        <v>27.55477</v>
      </c>
      <c r="BY455" t="inlineStr">
        <is>
          <t>2022-11-08 07:32:00</t>
        </is>
      </c>
      <c r="BZ455" t="inlineStr">
        <is>
          <t>2022-11-08 07:32:00</t>
        </is>
      </c>
      <c r="CA455" t="inlineStr">
        <is>
          <t>2022-11-08 07:31:00</t>
        </is>
      </c>
    </row>
    <row r="456">
      <c r="A456" t="n">
        <v>453</v>
      </c>
      <c r="B456" t="n">
        <v>203</v>
      </c>
      <c r="C456" t="n">
        <v>77</v>
      </c>
      <c r="D456" t="n">
        <v>1079.095092834987</v>
      </c>
      <c r="E456" t="n">
        <v>10.49510574424706</v>
      </c>
      <c r="F456" t="n">
        <v>126.7014988126756</v>
      </c>
      <c r="G456" t="n">
        <v>4075.251826033544</v>
      </c>
      <c r="H456" t="n">
        <v>242271.6657867716</v>
      </c>
      <c r="I456" t="n">
        <v>199011.8050352013</v>
      </c>
      <c r="J456" t="n">
        <v>-332.109321183204</v>
      </c>
      <c r="K456" t="n">
        <v>1166.37985769899</v>
      </c>
      <c r="L456" t="n">
        <v>-1496.550885716538</v>
      </c>
      <c r="M456" t="n">
        <v>1.050059793937327</v>
      </c>
      <c r="N456" t="n">
        <v>83.63661691855788</v>
      </c>
      <c r="O456" t="n">
        <v>1265.285278928375</v>
      </c>
      <c r="P456" t="n">
        <v>0.8562693670740634</v>
      </c>
      <c r="Q456" t="n">
        <v>7.700905755000565</v>
      </c>
      <c r="R456" t="n">
        <v>488.7241479277559</v>
      </c>
      <c r="S456" t="n">
        <v>44.68027937044284</v>
      </c>
      <c r="T456" t="n">
        <v>958.548675561325</v>
      </c>
      <c r="U456" t="n">
        <v>18029.54908505395</v>
      </c>
      <c r="V456" t="n">
        <v>249.6666666666667</v>
      </c>
      <c r="W456" t="n">
        <v>805</v>
      </c>
      <c r="X456" t="n">
        <v>138.3333333333333</v>
      </c>
      <c r="Y456" t="n">
        <v>3</v>
      </c>
      <c r="Z456" t="n">
        <v>0.2797311267179824</v>
      </c>
      <c r="AA456" t="n">
        <v>3.99269749767317</v>
      </c>
      <c r="AB456" t="n">
        <v>145.728499533584</v>
      </c>
      <c r="AC456" t="n">
        <v>4830.192180408479</v>
      </c>
      <c r="AD456" t="n">
        <v>5449.804903130306</v>
      </c>
      <c r="AE456" t="n">
        <v>1.158117214448821</v>
      </c>
      <c r="AF456" t="n">
        <v>16.68719381863211</v>
      </c>
      <c r="AG456" t="n">
        <v>274.6643698629866</v>
      </c>
      <c r="AH456" t="n">
        <v>31650.36032073282</v>
      </c>
      <c r="AI456" t="n">
        <v>21532.59215575272</v>
      </c>
      <c r="AJ456" t="n">
        <v>57.49715505870332</v>
      </c>
      <c r="AK456" t="n">
        <v>-292.3473369693382</v>
      </c>
      <c r="AL456" t="n">
        <v>496.7315359816591</v>
      </c>
      <c r="AM456" t="n">
        <v>0.1937904268632624</v>
      </c>
      <c r="AN456" t="n">
        <v>75.9357111635573</v>
      </c>
      <c r="AO456" t="n">
        <v>776.5611310006183</v>
      </c>
      <c r="AP456" t="n">
        <v>948868.6298425129</v>
      </c>
      <c r="AQ456" t="n">
        <v>0.2187091358611664</v>
      </c>
      <c r="AR456" t="n">
        <v>0.1995964973741876</v>
      </c>
      <c r="AS456" t="n">
        <v>0.1200429143658851</v>
      </c>
      <c r="AT456" t="n">
        <v>0.2518659235848273</v>
      </c>
      <c r="AU456" t="n">
        <v>0.2097855288139336</v>
      </c>
      <c r="AV456" t="n">
        <v>9.583305895715899</v>
      </c>
      <c r="AW456" t="n">
        <v>93.46240638893499</v>
      </c>
      <c r="AX456" t="n">
        <v>6175.687108557457</v>
      </c>
      <c r="AY456" t="n">
        <v>156505.0860924069</v>
      </c>
      <c r="AZ456" t="n">
        <v>206268.719687357</v>
      </c>
      <c r="BA456" t="n">
        <v>7613.439848315775</v>
      </c>
      <c r="BB456" t="n">
        <v>34231.66567728121</v>
      </c>
      <c r="BC456" t="n">
        <v>41845.10552559698</v>
      </c>
      <c r="BD456" t="n">
        <v>1.050059793937327</v>
      </c>
      <c r="BE456" t="n">
        <v>0.8562693670740634</v>
      </c>
      <c r="BF456" t="n">
        <v>83.63661691855788</v>
      </c>
      <c r="BG456" t="n">
        <v>7.700905755000565</v>
      </c>
      <c r="BH456" t="n">
        <v>1265.285278928375</v>
      </c>
      <c r="BI456" t="n">
        <v>488.7241479277559</v>
      </c>
      <c r="BJ456" t="n">
        <v>21075.14264167848</v>
      </c>
      <c r="BK456" t="n">
        <v>17655.16045815163</v>
      </c>
      <c r="BL456" t="n">
        <v>126341.0443443168</v>
      </c>
      <c r="BM456" t="n">
        <v>13495.78925100785</v>
      </c>
      <c r="BN456" t="n">
        <v>35553.33949378168</v>
      </c>
      <c r="BO456" t="n">
        <v>13424.12333823258</v>
      </c>
      <c r="BP456" t="n">
        <v>0.06401630478526348</v>
      </c>
      <c r="BQ456" t="n">
        <v>6.97164051571439</v>
      </c>
      <c r="BR456" t="n">
        <v>141.7031803552735</v>
      </c>
      <c r="BS456" t="n">
        <v>1272.812124831078</v>
      </c>
      <c r="BT456" t="n">
        <v>10826.57183461371</v>
      </c>
      <c r="BU456" t="n">
        <v>4106.420202867616</v>
      </c>
      <c r="BV456" t="n">
        <v>19770</v>
      </c>
      <c r="BW456" t="n">
        <v>1483.05</v>
      </c>
      <c r="BX456" t="n">
        <v>27.47875</v>
      </c>
      <c r="BY456" t="inlineStr">
        <is>
          <t>2022-11-08 07:33:00</t>
        </is>
      </c>
      <c r="BZ456" t="inlineStr">
        <is>
          <t>2022-11-08 07:33:00</t>
        </is>
      </c>
      <c r="CA456" t="inlineStr">
        <is>
          <t>2022-11-08 07:33:00</t>
        </is>
      </c>
    </row>
    <row r="457">
      <c r="A457" t="n">
        <v>454</v>
      </c>
      <c r="B457" t="n">
        <v>203</v>
      </c>
      <c r="C457" t="n">
        <v>77</v>
      </c>
      <c r="D457" t="n">
        <v>1079.624480488148</v>
      </c>
      <c r="E457" t="n">
        <v>10.49544780912786</v>
      </c>
      <c r="F457" t="n">
        <v>126.1899658096766</v>
      </c>
      <c r="G457" t="n">
        <v>4057.706425175411</v>
      </c>
      <c r="H457" t="n">
        <v>243968.6078635979</v>
      </c>
      <c r="I457" t="n">
        <v>199018.5966024557</v>
      </c>
      <c r="J457" t="n">
        <v>-336.2223324118997</v>
      </c>
      <c r="K457" t="n">
        <v>1166.37985769899</v>
      </c>
      <c r="L457" t="n">
        <v>-1496.550885716538</v>
      </c>
      <c r="M457" t="n">
        <v>1.011369139950961</v>
      </c>
      <c r="N457" t="n">
        <v>83.63661691855788</v>
      </c>
      <c r="O457" t="n">
        <v>1265.285278928375</v>
      </c>
      <c r="P457" t="n">
        <v>0.8033049803484582</v>
      </c>
      <c r="Q457" t="n">
        <v>7.700905755000565</v>
      </c>
      <c r="R457" t="n">
        <v>488.7241479277559</v>
      </c>
      <c r="S457" t="n">
        <v>44.77193441115482</v>
      </c>
      <c r="T457" t="n">
        <v>959.0606007915072</v>
      </c>
      <c r="U457" t="n">
        <v>18058.80608816442</v>
      </c>
      <c r="V457" t="n">
        <v>250</v>
      </c>
      <c r="W457" t="n">
        <v>805.6666666666666</v>
      </c>
      <c r="X457" t="n">
        <v>139</v>
      </c>
      <c r="Y457" t="n">
        <v>3</v>
      </c>
      <c r="Z457" t="n">
        <v>0.2801341459441056</v>
      </c>
      <c r="AA457" t="n">
        <v>3.992894066700034</v>
      </c>
      <c r="AB457" t="n">
        <v>146.0697160854921</v>
      </c>
      <c r="AC457" t="n">
        <v>4832.147291965408</v>
      </c>
      <c r="AD457" t="n">
        <v>5449.945258660778</v>
      </c>
      <c r="AE457" t="n">
        <v>1.158264872835931</v>
      </c>
      <c r="AF457" t="n">
        <v>16.68726570600415</v>
      </c>
      <c r="AG457" t="n">
        <v>275.0054588924295</v>
      </c>
      <c r="AH457" t="n">
        <v>31652.31490912672</v>
      </c>
      <c r="AI457" t="n">
        <v>21532.73217487319</v>
      </c>
      <c r="AJ457" t="n">
        <v>53.74467236144506</v>
      </c>
      <c r="AK457" t="n">
        <v>-236.7844810336078</v>
      </c>
      <c r="AL457" t="n">
        <v>487.9353969883699</v>
      </c>
      <c r="AM457" t="n">
        <v>0.208064159602502</v>
      </c>
      <c r="AN457" t="n">
        <v>75.9357111635573</v>
      </c>
      <c r="AO457" t="n">
        <v>776.5611310006183</v>
      </c>
      <c r="AP457" t="n">
        <v>948714.1510371761</v>
      </c>
      <c r="AQ457" t="n">
        <v>0.2187067205172911</v>
      </c>
      <c r="AR457" t="n">
        <v>0.1972625137217713</v>
      </c>
      <c r="AS457" t="n">
        <v>0.117189024361104</v>
      </c>
      <c r="AT457" t="n">
        <v>0.2570161127361213</v>
      </c>
      <c r="AU457" t="n">
        <v>0.2098256286637123</v>
      </c>
      <c r="AV457" t="n">
        <v>9.585113544606063</v>
      </c>
      <c r="AW457" t="n">
        <v>93.47508739525695</v>
      </c>
      <c r="AX457" t="n">
        <v>6191.392049318169</v>
      </c>
      <c r="AY457" t="n">
        <v>156664.9916268682</v>
      </c>
      <c r="AZ457" t="n">
        <v>206296.0549022244</v>
      </c>
      <c r="BA457" t="n">
        <v>7613.439848315775</v>
      </c>
      <c r="BB457" t="n">
        <v>33186.6608489374</v>
      </c>
      <c r="BC457" t="n">
        <v>40800.10069725318</v>
      </c>
      <c r="BD457" t="n">
        <v>1.011369139950961</v>
      </c>
      <c r="BE457" t="n">
        <v>0.8033049803484582</v>
      </c>
      <c r="BF457" t="n">
        <v>83.63661691855788</v>
      </c>
      <c r="BG457" t="n">
        <v>7.700905755000565</v>
      </c>
      <c r="BH457" t="n">
        <v>1265.285278928375</v>
      </c>
      <c r="BI457" t="n">
        <v>488.7241479277559</v>
      </c>
      <c r="BJ457" t="n">
        <v>20310.22841236803</v>
      </c>
      <c r="BK457" t="n">
        <v>16608.05453258641</v>
      </c>
      <c r="BL457" t="n">
        <v>126341.0443443168</v>
      </c>
      <c r="BM457" t="n">
        <v>13495.78925100785</v>
      </c>
      <c r="BN457" t="n">
        <v>35553.33949378168</v>
      </c>
      <c r="BO457" t="n">
        <v>13424.12333823258</v>
      </c>
      <c r="BP457" t="n">
        <v>0.06225099546158195</v>
      </c>
      <c r="BQ457" t="n">
        <v>6.97164051571439</v>
      </c>
      <c r="BR457" t="n">
        <v>141.7031803552735</v>
      </c>
      <c r="BS457" t="n">
        <v>1237.911959501895</v>
      </c>
      <c r="BT457" t="n">
        <v>10826.57183461371</v>
      </c>
      <c r="BU457" t="n">
        <v>4106.420202867616</v>
      </c>
      <c r="BV457" t="n">
        <v>19770</v>
      </c>
      <c r="BW457" t="n">
        <v>1481.83</v>
      </c>
      <c r="BX457" t="n">
        <v>27.53375056</v>
      </c>
      <c r="BY457" t="inlineStr">
        <is>
          <t>2022-11-08 07:33:00</t>
        </is>
      </c>
      <c r="BZ457" t="inlineStr">
        <is>
          <t>2022-11-08 07:34:00</t>
        </is>
      </c>
      <c r="CA457" t="inlineStr">
        <is>
          <t>2022-11-08 07:35:00</t>
        </is>
      </c>
    </row>
    <row r="458">
      <c r="A458" t="n">
        <v>455</v>
      </c>
      <c r="B458" t="n">
        <v>203</v>
      </c>
      <c r="C458" t="n">
        <v>77</v>
      </c>
      <c r="D458" t="n">
        <v>1080.209957793011</v>
      </c>
      <c r="E458" t="n">
        <v>10.4954542467231</v>
      </c>
      <c r="F458" t="n">
        <v>126.2090612708388</v>
      </c>
      <c r="G458" t="n">
        <v>4058.948070978904</v>
      </c>
      <c r="H458" t="n">
        <v>244433.7033033921</v>
      </c>
      <c r="I458" t="n">
        <v>199026.8093422106</v>
      </c>
      <c r="J458" t="n">
        <v>-358.0866089296485</v>
      </c>
      <c r="K458" t="n">
        <v>1166.37985769899</v>
      </c>
      <c r="L458" t="n">
        <v>-1496.550885716538</v>
      </c>
      <c r="M458" t="n">
        <v>1.011369139950961</v>
      </c>
      <c r="N458" t="n">
        <v>64.90357135773563</v>
      </c>
      <c r="O458" t="n">
        <v>1265.285278928375</v>
      </c>
      <c r="P458" t="n">
        <v>0.5203995946637674</v>
      </c>
      <c r="Q458" t="n">
        <v>12.76936905322391</v>
      </c>
      <c r="R458" t="n">
        <v>488.7241479277559</v>
      </c>
      <c r="S458" t="n">
        <v>45.05483979683951</v>
      </c>
      <c r="T458" t="n">
        <v>982.8621096505531</v>
      </c>
      <c r="U458" t="n">
        <v>18069.52551214693</v>
      </c>
      <c r="V458" t="n">
        <v>250.6666666666667</v>
      </c>
      <c r="W458" t="n">
        <v>807.3333333333334</v>
      </c>
      <c r="X458" t="n">
        <v>139.6666666666667</v>
      </c>
      <c r="Y458" t="n">
        <v>3</v>
      </c>
      <c r="Z458" t="n">
        <v>0.2801341710047896</v>
      </c>
      <c r="AA458" t="n">
        <v>4.245968926599647</v>
      </c>
      <c r="AB458" t="n">
        <v>146.4203861034372</v>
      </c>
      <c r="AC458" t="n">
        <v>4834.745971606316</v>
      </c>
      <c r="AD458" t="n">
        <v>5450.158424778656</v>
      </c>
      <c r="AE458" t="n">
        <v>1.158264897896615</v>
      </c>
      <c r="AF458" t="n">
        <v>16.77958819450543</v>
      </c>
      <c r="AG458" t="n">
        <v>275.3558887837434</v>
      </c>
      <c r="AH458" t="n">
        <v>31654.91056931405</v>
      </c>
      <c r="AI458" t="n">
        <v>21532.94517278607</v>
      </c>
      <c r="AJ458" t="n">
        <v>61.58334135891994</v>
      </c>
      <c r="AK458" t="n">
        <v>-234.565518201818</v>
      </c>
      <c r="AL458" t="n">
        <v>473.6982979619474</v>
      </c>
      <c r="AM458" t="n">
        <v>0.4909695452871927</v>
      </c>
      <c r="AN458" t="n">
        <v>52.13420230451169</v>
      </c>
      <c r="AO458" t="n">
        <v>776.5611310006183</v>
      </c>
      <c r="AP458" t="n">
        <v>949258.9173723449</v>
      </c>
      <c r="AQ458" t="n">
        <v>0.2185863091608633</v>
      </c>
      <c r="AR458" t="n">
        <v>0.1969874326315185</v>
      </c>
      <c r="AS458" t="n">
        <v>0.1176958936195757</v>
      </c>
      <c r="AT458" t="n">
        <v>0.2570095507123919</v>
      </c>
      <c r="AU458" t="n">
        <v>0.2097208138756506</v>
      </c>
      <c r="AV458" t="n">
        <v>9.583155164594917</v>
      </c>
      <c r="AW458" t="n">
        <v>93.46141289680914</v>
      </c>
      <c r="AX458" t="n">
        <v>6202.115506377538</v>
      </c>
      <c r="AY458" t="n">
        <v>156809.8168567175</v>
      </c>
      <c r="AZ458" t="n">
        <v>206268.5028672529</v>
      </c>
      <c r="BA458" t="n">
        <v>10048.4142519782</v>
      </c>
      <c r="BB458" t="n">
        <v>32664.15843476549</v>
      </c>
      <c r="BC458" t="n">
        <v>42712.5726867437</v>
      </c>
      <c r="BD458" t="n">
        <v>1.011369139950961</v>
      </c>
      <c r="BE458" t="n">
        <v>0.5203995946637674</v>
      </c>
      <c r="BF458" t="n">
        <v>64.90357135773563</v>
      </c>
      <c r="BG458" t="n">
        <v>12.76936905322391</v>
      </c>
      <c r="BH458" t="n">
        <v>1265.285278928375</v>
      </c>
      <c r="BI458" t="n">
        <v>488.7241479277559</v>
      </c>
      <c r="BJ458" t="n">
        <v>20310.22841236803</v>
      </c>
      <c r="BK458" t="n">
        <v>11016.72283606094</v>
      </c>
      <c r="BL458" t="n">
        <v>98581.85544092355</v>
      </c>
      <c r="BM458" t="n">
        <v>21006.39022021416</v>
      </c>
      <c r="BN458" t="n">
        <v>35553.33949378168</v>
      </c>
      <c r="BO458" t="n">
        <v>13424.12333823258</v>
      </c>
      <c r="BP458" t="n">
        <v>0.06225099546158195</v>
      </c>
      <c r="BQ458" t="n">
        <v>6.491295293567352</v>
      </c>
      <c r="BR458" t="n">
        <v>141.7031803552735</v>
      </c>
      <c r="BS458" t="n">
        <v>1237.911959501895</v>
      </c>
      <c r="BT458" t="n">
        <v>10114.78187407957</v>
      </c>
      <c r="BU458" t="n">
        <v>4106.420202867616</v>
      </c>
      <c r="BV458" t="n">
        <v>19763.34</v>
      </c>
      <c r="BW458" t="n">
        <v>1481.83</v>
      </c>
      <c r="BX458" t="n">
        <v>27.53375056</v>
      </c>
      <c r="BY458" t="inlineStr">
        <is>
          <t>2022-11-08 07:35:00</t>
        </is>
      </c>
      <c r="BZ458" t="inlineStr">
        <is>
          <t>2022-11-08 07:34:00</t>
        </is>
      </c>
      <c r="CA458" t="inlineStr">
        <is>
          <t>2022-11-08 07:35:00</t>
        </is>
      </c>
    </row>
    <row r="459">
      <c r="A459" t="n">
        <v>456</v>
      </c>
      <c r="B459" t="n">
        <v>203</v>
      </c>
      <c r="C459" t="n">
        <v>77</v>
      </c>
      <c r="D459" t="n">
        <v>1080.786307621835</v>
      </c>
      <c r="E459" t="n">
        <v>10.47683426142361</v>
      </c>
      <c r="F459" t="n">
        <v>126.2360968271031</v>
      </c>
      <c r="G459" t="n">
        <v>4063.648658337729</v>
      </c>
      <c r="H459" t="n">
        <v>244772.5116703054</v>
      </c>
      <c r="I459" t="n">
        <v>199466.3564243162</v>
      </c>
      <c r="J459" t="n">
        <v>-422.3860091235031</v>
      </c>
      <c r="K459" t="n">
        <v>1166.37985769899</v>
      </c>
      <c r="L459" t="n">
        <v>-1496.550885716538</v>
      </c>
      <c r="M459" t="n">
        <v>1.045299321815887</v>
      </c>
      <c r="N459" t="n">
        <v>55.53704857732449</v>
      </c>
      <c r="O459" t="n">
        <v>1306.413167073838</v>
      </c>
      <c r="P459" t="n">
        <v>0.3921879985028234</v>
      </c>
      <c r="Q459" t="n">
        <v>15.30360070233558</v>
      </c>
      <c r="R459" t="n">
        <v>387.8796571846877</v>
      </c>
      <c r="S459" t="n">
        <v>45.23604597428714</v>
      </c>
      <c r="T459" t="n">
        <v>994.7628640800758</v>
      </c>
      <c r="U459" t="n">
        <v>18216.85760302672</v>
      </c>
      <c r="V459" t="n">
        <v>252.3333333333333</v>
      </c>
      <c r="W459" t="n">
        <v>808.6666666666666</v>
      </c>
      <c r="X459" t="n">
        <v>141.3333333333333</v>
      </c>
      <c r="Y459" t="n">
        <v>3</v>
      </c>
      <c r="Z459" t="n">
        <v>0.2805737887529067</v>
      </c>
      <c r="AA459" t="n">
        <v>4.372530522949591</v>
      </c>
      <c r="AB459" t="n">
        <v>147.0039690050669</v>
      </c>
      <c r="AC459" t="n">
        <v>4837.545244916925</v>
      </c>
      <c r="AD459" t="n">
        <v>5451.414691156818</v>
      </c>
      <c r="AE459" t="n">
        <v>1.158425276517373</v>
      </c>
      <c r="AF459" t="n">
        <v>16.8257736051562</v>
      </c>
      <c r="AG459" t="n">
        <v>275.7554433588371</v>
      </c>
      <c r="AH459" t="n">
        <v>31657.70833289787</v>
      </c>
      <c r="AI459" t="n">
        <v>21533.56009403961</v>
      </c>
      <c r="AJ459" t="n">
        <v>51.04789441423958</v>
      </c>
      <c r="AK459" t="n">
        <v>-297.9811041951111</v>
      </c>
      <c r="AL459" t="n">
        <v>368.7527640458478</v>
      </c>
      <c r="AM459" t="n">
        <v>0.6531113233130622</v>
      </c>
      <c r="AN459" t="n">
        <v>40.23344787498888</v>
      </c>
      <c r="AO459" t="n">
        <v>918.53350988915</v>
      </c>
      <c r="AP459" t="n">
        <v>949733.9335714733</v>
      </c>
      <c r="AQ459" t="n">
        <v>0.2184035163958079</v>
      </c>
      <c r="AR459" t="n">
        <v>0.1969334041539231</v>
      </c>
      <c r="AS459" t="n">
        <v>0.1175176457409785</v>
      </c>
      <c r="AT459" t="n">
        <v>0.2575219693392761</v>
      </c>
      <c r="AU459" t="n">
        <v>0.2096234643700143</v>
      </c>
      <c r="AV459" t="n">
        <v>9.583152154418761</v>
      </c>
      <c r="AW459" t="n">
        <v>93.48292683266241</v>
      </c>
      <c r="AX459" t="n">
        <v>6213.159389676129</v>
      </c>
      <c r="AY459" t="n">
        <v>157001.0427603081</v>
      </c>
      <c r="AZ459" t="n">
        <v>206273.6505279472</v>
      </c>
      <c r="BA459" t="n">
        <v>11265.90145380941</v>
      </c>
      <c r="BB459" t="n">
        <v>29931.47927825517</v>
      </c>
      <c r="BC459" t="n">
        <v>41197.38073206458</v>
      </c>
      <c r="BD459" t="n">
        <v>1.045299321815887</v>
      </c>
      <c r="BE459" t="n">
        <v>0.3921879985028234</v>
      </c>
      <c r="BF459" t="n">
        <v>55.53704857732449</v>
      </c>
      <c r="BG459" t="n">
        <v>15.30360070233558</v>
      </c>
      <c r="BH459" t="n">
        <v>1306.413167073838</v>
      </c>
      <c r="BI459" t="n">
        <v>387.8796571846877</v>
      </c>
      <c r="BJ459" t="n">
        <v>20982.03345912626</v>
      </c>
      <c r="BK459" t="n">
        <v>8482.833469189507</v>
      </c>
      <c r="BL459" t="n">
        <v>84702.26098922694</v>
      </c>
      <c r="BM459" t="n">
        <v>24761.69070481731</v>
      </c>
      <c r="BN459" t="n">
        <v>36689.80027656015</v>
      </c>
      <c r="BO459" t="n">
        <v>10637.55164548193</v>
      </c>
      <c r="BP459" t="n">
        <v>0.06985145051652336</v>
      </c>
      <c r="BQ459" t="n">
        <v>6.251122682493834</v>
      </c>
      <c r="BR459" t="n">
        <v>152.5224376447583</v>
      </c>
      <c r="BS459" t="n">
        <v>1388.398157421364</v>
      </c>
      <c r="BT459" t="n">
        <v>9758.8868938125</v>
      </c>
      <c r="BU459" t="n">
        <v>4405.381860339588</v>
      </c>
      <c r="BV459" t="n">
        <v>19799.63</v>
      </c>
      <c r="BW459" t="n">
        <v>1483.65999999</v>
      </c>
      <c r="BX459" t="n">
        <v>27.63236417</v>
      </c>
      <c r="BY459" t="inlineStr">
        <is>
          <t>2022-11-08 07:37:00</t>
        </is>
      </c>
      <c r="BZ459" t="inlineStr">
        <is>
          <t>2022-11-08 07:36:00</t>
        </is>
      </c>
      <c r="CA459" t="inlineStr">
        <is>
          <t>2022-11-08 07:36:00</t>
        </is>
      </c>
    </row>
    <row r="460">
      <c r="A460" t="n">
        <v>457</v>
      </c>
      <c r="B460" t="n">
        <v>203</v>
      </c>
      <c r="C460" t="n">
        <v>77</v>
      </c>
      <c r="D460" t="n">
        <v>1081.276417682994</v>
      </c>
      <c r="E460" t="n">
        <v>10.46771706643491</v>
      </c>
      <c r="F460" t="n">
        <v>126.2495972875324</v>
      </c>
      <c r="G460" t="n">
        <v>4071.618117085115</v>
      </c>
      <c r="H460" t="n">
        <v>244952.04001034</v>
      </c>
      <c r="I460" t="n">
        <v>199689.7092462193</v>
      </c>
      <c r="J460" t="n">
        <v>-449.3322772436689</v>
      </c>
      <c r="K460" t="n">
        <v>1166.37985769899</v>
      </c>
      <c r="L460" t="n">
        <v>-1496.550885716538</v>
      </c>
      <c r="M460" t="n">
        <v>1.062264412748349</v>
      </c>
      <c r="N460" t="n">
        <v>55.53704857732449</v>
      </c>
      <c r="O460" t="n">
        <v>1326.97711114657</v>
      </c>
      <c r="P460" t="n">
        <v>0.3921879985028234</v>
      </c>
      <c r="Q460" t="n">
        <v>15.30360070233558</v>
      </c>
      <c r="R460" t="n">
        <v>337.4574118131536</v>
      </c>
      <c r="S460" t="n">
        <v>45.26254326493049</v>
      </c>
      <c r="T460" t="n">
        <v>994.7628640800758</v>
      </c>
      <c r="U460" t="n">
        <v>18287.84379247099</v>
      </c>
      <c r="V460" t="n">
        <v>253</v>
      </c>
      <c r="W460" t="n">
        <v>809</v>
      </c>
      <c r="X460" t="n">
        <v>142</v>
      </c>
      <c r="Y460" t="n">
        <v>3</v>
      </c>
      <c r="Z460" t="n">
        <v>0.2807943214957748</v>
      </c>
      <c r="AA460" t="n">
        <v>4.372549332401965</v>
      </c>
      <c r="AB460" t="n">
        <v>147.3828284048772</v>
      </c>
      <c r="AC460" t="n">
        <v>4840.138155800065</v>
      </c>
      <c r="AD460" t="n">
        <v>5452.151106914962</v>
      </c>
      <c r="AE460" t="n">
        <v>1.158506189696561</v>
      </c>
      <c r="AF460" t="n">
        <v>16.82579241460858</v>
      </c>
      <c r="AG460" t="n">
        <v>276.0423486270374</v>
      </c>
      <c r="AH460" t="n">
        <v>31660.30124378101</v>
      </c>
      <c r="AI460" t="n">
        <v>21533.97583723545</v>
      </c>
      <c r="AJ460" t="n">
        <v>43.55786653985511</v>
      </c>
      <c r="AK460" t="n">
        <v>-322.5235072647433</v>
      </c>
      <c r="AL460" t="n">
        <v>221.7730683862241</v>
      </c>
      <c r="AM460" t="n">
        <v>0.670076414245525</v>
      </c>
      <c r="AN460" t="n">
        <v>40.23344787498888</v>
      </c>
      <c r="AO460" t="n">
        <v>989.5196993334158</v>
      </c>
      <c r="AP460" t="n">
        <v>951348.5057015644</v>
      </c>
      <c r="AQ460" t="n">
        <v>0.2178518433361825</v>
      </c>
      <c r="AR460" t="n">
        <v>0.196869439847515</v>
      </c>
      <c r="AS460" t="n">
        <v>0.1180305838640215</v>
      </c>
      <c r="AT460" t="n">
        <v>0.2572900574325282</v>
      </c>
      <c r="AU460" t="n">
        <v>0.2099580755197528</v>
      </c>
      <c r="AV460" t="n">
        <v>9.581355102532312</v>
      </c>
      <c r="AW460" t="n">
        <v>93.48812588740073</v>
      </c>
      <c r="AX460" t="n">
        <v>6219.523201648232</v>
      </c>
      <c r="AY460" t="n">
        <v>157161.7341970051</v>
      </c>
      <c r="AZ460" t="n">
        <v>206268.7457324374</v>
      </c>
      <c r="BA460" t="n">
        <v>11265.90145380941</v>
      </c>
      <c r="BB460" t="n">
        <v>28565.13970000001</v>
      </c>
      <c r="BC460" t="n">
        <v>39831.04115380942</v>
      </c>
      <c r="BD460" t="n">
        <v>1.062264412748349</v>
      </c>
      <c r="BE460" t="n">
        <v>0.3921879985028234</v>
      </c>
      <c r="BF460" t="n">
        <v>55.53704857732449</v>
      </c>
      <c r="BG460" t="n">
        <v>15.30360070233558</v>
      </c>
      <c r="BH460" t="n">
        <v>1326.97711114657</v>
      </c>
      <c r="BI460" t="n">
        <v>337.4574118131536</v>
      </c>
      <c r="BJ460" t="n">
        <v>21317.93598250538</v>
      </c>
      <c r="BK460" t="n">
        <v>8482.833469189507</v>
      </c>
      <c r="BL460" t="n">
        <v>84702.26098922694</v>
      </c>
      <c r="BM460" t="n">
        <v>24761.69070481731</v>
      </c>
      <c r="BN460" t="n">
        <v>37258.03066794939</v>
      </c>
      <c r="BO460" t="n">
        <v>9244.265799106601</v>
      </c>
      <c r="BP460" t="n">
        <v>0.07365167804399407</v>
      </c>
      <c r="BQ460" t="n">
        <v>6.251122682493834</v>
      </c>
      <c r="BR460" t="n">
        <v>157.9320662895007</v>
      </c>
      <c r="BS460" t="n">
        <v>1463.641256381099</v>
      </c>
      <c r="BT460" t="n">
        <v>9758.8868938125</v>
      </c>
      <c r="BU460" t="n">
        <v>4554.862689075572</v>
      </c>
      <c r="BV460" t="n">
        <v>19799.63</v>
      </c>
      <c r="BW460" t="n">
        <v>1483.65999999</v>
      </c>
      <c r="BX460" t="n">
        <v>27.77562599</v>
      </c>
      <c r="BY460" t="inlineStr">
        <is>
          <t>2022-11-08 07:37:00</t>
        </is>
      </c>
      <c r="BZ460" t="inlineStr">
        <is>
          <t>2022-11-08 07:36:00</t>
        </is>
      </c>
      <c r="CA460" t="inlineStr">
        <is>
          <t>2022-11-08 07:37:00</t>
        </is>
      </c>
    </row>
    <row r="461">
      <c r="A461" t="n">
        <v>458</v>
      </c>
      <c r="B461" t="n">
        <v>203</v>
      </c>
      <c r="C461" t="n">
        <v>77</v>
      </c>
      <c r="D461" t="n">
        <v>1081.672290924296</v>
      </c>
      <c r="E461" t="n">
        <v>10.4677229396782</v>
      </c>
      <c r="F461" t="n">
        <v>126.2597804841049</v>
      </c>
      <c r="G461" t="n">
        <v>4077.718850582193</v>
      </c>
      <c r="H461" t="n">
        <v>245109.2703746607</v>
      </c>
      <c r="I461" t="n">
        <v>199696.4729463737</v>
      </c>
      <c r="J461" t="n">
        <v>-449.3322772436689</v>
      </c>
      <c r="K461" t="n">
        <v>1166.37985769899</v>
      </c>
      <c r="L461" t="n">
        <v>-1496.550885716538</v>
      </c>
      <c r="M461" t="n">
        <v>1.062264412748349</v>
      </c>
      <c r="N461" t="n">
        <v>55.53704857732449</v>
      </c>
      <c r="O461" t="n">
        <v>1326.97711114657</v>
      </c>
      <c r="P461" t="n">
        <v>0.3921879985028234</v>
      </c>
      <c r="Q461" t="n">
        <v>15.30360070233558</v>
      </c>
      <c r="R461" t="n">
        <v>337.4574118131536</v>
      </c>
      <c r="S461" t="n">
        <v>45.26254326493049</v>
      </c>
      <c r="T461" t="n">
        <v>994.7628640800758</v>
      </c>
      <c r="U461" t="n">
        <v>18287.84379247099</v>
      </c>
      <c r="V461" t="n">
        <v>253</v>
      </c>
      <c r="W461" t="n">
        <v>809</v>
      </c>
      <c r="X461" t="n">
        <v>142</v>
      </c>
      <c r="Y461" t="n">
        <v>3</v>
      </c>
      <c r="Z461" t="n">
        <v>0.2807943433182087</v>
      </c>
      <c r="AA461" t="n">
        <v>4.372563846530536</v>
      </c>
      <c r="AB461" t="n">
        <v>147.5634748212907</v>
      </c>
      <c r="AC461" t="n">
        <v>4842.415811610448</v>
      </c>
      <c r="AD461" t="n">
        <v>5452.352397553108</v>
      </c>
      <c r="AE461" t="n">
        <v>1.158506211518995</v>
      </c>
      <c r="AF461" t="n">
        <v>16.82580692873715</v>
      </c>
      <c r="AG461" t="n">
        <v>276.2229950434507</v>
      </c>
      <c r="AH461" t="n">
        <v>31662.57889959139</v>
      </c>
      <c r="AI461" t="n">
        <v>21534.17712787359</v>
      </c>
      <c r="AJ461" t="n">
        <v>40.57155932036859</v>
      </c>
      <c r="AK461" t="n">
        <v>-365.1709622804556</v>
      </c>
      <c r="AL461" t="n">
        <v>160.6380807557536</v>
      </c>
      <c r="AM461" t="n">
        <v>0.670076414245525</v>
      </c>
      <c r="AN461" t="n">
        <v>40.23344787498888</v>
      </c>
      <c r="AO461" t="n">
        <v>989.5196993334158</v>
      </c>
      <c r="AP461" t="n">
        <v>952352.8144971359</v>
      </c>
      <c r="AQ461" t="n">
        <v>0.2176262008208934</v>
      </c>
      <c r="AR461" t="n">
        <v>0.1966828623373812</v>
      </c>
      <c r="AS461" t="n">
        <v>0.1187498375315657</v>
      </c>
      <c r="AT461" t="n">
        <v>0.2572072411416985</v>
      </c>
      <c r="AU461" t="n">
        <v>0.209733858168461</v>
      </c>
      <c r="AV461" t="n">
        <v>9.578065369961038</v>
      </c>
      <c r="AW461" t="n">
        <v>93.46888169299397</v>
      </c>
      <c r="AX461" t="n">
        <v>6220.928372909907</v>
      </c>
      <c r="AY461" t="n">
        <v>157255.8249535011</v>
      </c>
      <c r="AZ461" t="n">
        <v>206215.4376428145</v>
      </c>
      <c r="BA461" t="n">
        <v>11265.90145380941</v>
      </c>
      <c r="BB461" t="n">
        <v>28565.13970000001</v>
      </c>
      <c r="BC461" t="n">
        <v>39831.04115380942</v>
      </c>
      <c r="BD461" t="n">
        <v>1.062264412748349</v>
      </c>
      <c r="BE461" t="n">
        <v>0.3921879985028234</v>
      </c>
      <c r="BF461" t="n">
        <v>55.53704857732449</v>
      </c>
      <c r="BG461" t="n">
        <v>15.30360070233558</v>
      </c>
      <c r="BH461" t="n">
        <v>1326.97711114657</v>
      </c>
      <c r="BI461" t="n">
        <v>337.4574118131536</v>
      </c>
      <c r="BJ461" t="n">
        <v>21317.93598250538</v>
      </c>
      <c r="BK461" t="n">
        <v>8482.833469189507</v>
      </c>
      <c r="BL461" t="n">
        <v>84702.26098922694</v>
      </c>
      <c r="BM461" t="n">
        <v>24761.69070481731</v>
      </c>
      <c r="BN461" t="n">
        <v>37258.03066794939</v>
      </c>
      <c r="BO461" t="n">
        <v>9244.265799106601</v>
      </c>
      <c r="BP461" t="n">
        <v>0.07365167804399407</v>
      </c>
      <c r="BQ461" t="n">
        <v>6.251122682493834</v>
      </c>
      <c r="BR461" t="n">
        <v>157.9320662895007</v>
      </c>
      <c r="BS461" t="n">
        <v>1463.641256381099</v>
      </c>
      <c r="BT461" t="n">
        <v>9758.8868938125</v>
      </c>
      <c r="BU461" t="n">
        <v>4554.862689075572</v>
      </c>
      <c r="BV461" t="n">
        <v>19806.315</v>
      </c>
      <c r="BW461" t="n">
        <v>1485.25</v>
      </c>
      <c r="BX461" t="n">
        <v>27.79666881</v>
      </c>
      <c r="BY461" t="inlineStr">
        <is>
          <t>2022-11-08 07:38:00</t>
        </is>
      </c>
      <c r="BZ461" t="inlineStr">
        <is>
          <t>2022-11-08 07:38:00</t>
        </is>
      </c>
      <c r="CA461" t="inlineStr">
        <is>
          <t>2022-11-08 07:38:00</t>
        </is>
      </c>
    </row>
    <row r="462">
      <c r="A462" t="n">
        <v>459</v>
      </c>
      <c r="B462" t="n">
        <v>203</v>
      </c>
      <c r="C462" t="n">
        <v>77</v>
      </c>
      <c r="D462" t="n">
        <v>1081.923850702561</v>
      </c>
      <c r="E462" t="n">
        <v>10.46772318677801</v>
      </c>
      <c r="F462" t="n">
        <v>126.1552617480422</v>
      </c>
      <c r="G462" t="n">
        <v>4081.780288248563</v>
      </c>
      <c r="H462" t="n">
        <v>245370.8686751456</v>
      </c>
      <c r="I462" t="n">
        <v>199700.1938767297</v>
      </c>
      <c r="J462" t="n">
        <v>-449.3322772436689</v>
      </c>
      <c r="K462" t="n">
        <v>1166.37985769899</v>
      </c>
      <c r="L462" t="n">
        <v>-1496.550885716538</v>
      </c>
      <c r="M462" t="n">
        <v>1.062264412748349</v>
      </c>
      <c r="N462" t="n">
        <v>55.53704857732449</v>
      </c>
      <c r="O462" t="n">
        <v>1326.97711114657</v>
      </c>
      <c r="P462" t="n">
        <v>0.3921879985028234</v>
      </c>
      <c r="Q462" t="n">
        <v>18.06913644271778</v>
      </c>
      <c r="R462" t="n">
        <v>864.5935218927235</v>
      </c>
      <c r="S462" t="n">
        <v>45.26254326493049</v>
      </c>
      <c r="T462" t="n">
        <v>997.6377201883438</v>
      </c>
      <c r="U462" t="n">
        <v>18814.97990255056</v>
      </c>
      <c r="V462" t="n">
        <v>253</v>
      </c>
      <c r="W462" t="n">
        <v>810.3333333333334</v>
      </c>
      <c r="X462" t="n">
        <v>142.6666666666667</v>
      </c>
      <c r="Y462" t="n">
        <v>3</v>
      </c>
      <c r="Z462" t="n">
        <v>0.2807943442323436</v>
      </c>
      <c r="AA462" t="n">
        <v>4.37294938288959</v>
      </c>
      <c r="AB462" t="n">
        <v>147.6839383768621</v>
      </c>
      <c r="AC462" t="n">
        <v>4848.953947579062</v>
      </c>
      <c r="AD462" t="n">
        <v>5452.463317649938</v>
      </c>
      <c r="AE462" t="n">
        <v>1.15850621243313</v>
      </c>
      <c r="AF462" t="n">
        <v>16.82595149925919</v>
      </c>
      <c r="AG462" t="n">
        <v>276.3434585990222</v>
      </c>
      <c r="AH462" t="n">
        <v>31665.87153775688</v>
      </c>
      <c r="AI462" t="n">
        <v>21534.28767198214</v>
      </c>
      <c r="AJ462" t="n">
        <v>21.90434721351265</v>
      </c>
      <c r="AK462" t="n">
        <v>-575.5918948007583</v>
      </c>
      <c r="AL462" t="n">
        <v>-92.5817254711469</v>
      </c>
      <c r="AM462" t="n">
        <v>0.670076414245525</v>
      </c>
      <c r="AN462" t="n">
        <v>37.46791213460669</v>
      </c>
      <c r="AO462" t="n">
        <v>462.3835892538459</v>
      </c>
      <c r="AP462" t="n">
        <v>953058.0231515722</v>
      </c>
      <c r="AQ462" t="n">
        <v>0.2175387152089686</v>
      </c>
      <c r="AR462" t="n">
        <v>0.1967638217281896</v>
      </c>
      <c r="AS462" t="n">
        <v>0.1189298003232912</v>
      </c>
      <c r="AT462" t="n">
        <v>0.257181897030921</v>
      </c>
      <c r="AU462" t="n">
        <v>0.2095857657086296</v>
      </c>
      <c r="AV462" t="n">
        <v>9.577735160866826</v>
      </c>
      <c r="AW462" t="n">
        <v>93.46854790080489</v>
      </c>
      <c r="AX462" t="n">
        <v>6224.930119993817</v>
      </c>
      <c r="AY462" t="n">
        <v>157349.7760932228</v>
      </c>
      <c r="AZ462" t="n">
        <v>206216.3844427903</v>
      </c>
      <c r="BA462" t="n">
        <v>26115.3256747509</v>
      </c>
      <c r="BB462" t="n">
        <v>32692.14868537236</v>
      </c>
      <c r="BC462" t="n">
        <v>58807.47436012325</v>
      </c>
      <c r="BD462" t="n">
        <v>1.062264412748349</v>
      </c>
      <c r="BE462" t="n">
        <v>0.3921879985028234</v>
      </c>
      <c r="BF462" t="n">
        <v>55.53704857732449</v>
      </c>
      <c r="BG462" t="n">
        <v>18.06913644271778</v>
      </c>
      <c r="BH462" t="n">
        <v>1326.97711114657</v>
      </c>
      <c r="BI462" t="n">
        <v>864.5935218927235</v>
      </c>
      <c r="BJ462" t="n">
        <v>21317.93598250538</v>
      </c>
      <c r="BK462" t="n">
        <v>8482.833469189507</v>
      </c>
      <c r="BL462" t="n">
        <v>84702.26098922694</v>
      </c>
      <c r="BM462" t="n">
        <v>28888.69969018966</v>
      </c>
      <c r="BN462" t="n">
        <v>37258.03066794939</v>
      </c>
      <c r="BO462" t="n">
        <v>24093.69002004809</v>
      </c>
      <c r="BP462" t="n">
        <v>0.07365167804399407</v>
      </c>
      <c r="BQ462" t="n">
        <v>6.251122682493834</v>
      </c>
      <c r="BR462" t="n">
        <v>157.9320662895007</v>
      </c>
      <c r="BS462" t="n">
        <v>1463.641256381099</v>
      </c>
      <c r="BT462" t="n">
        <v>9758.8868938125</v>
      </c>
      <c r="BU462" t="n">
        <v>4554.862689075572</v>
      </c>
      <c r="BV462" t="n">
        <v>19844.76</v>
      </c>
      <c r="BW462" t="n">
        <v>1492.3</v>
      </c>
      <c r="BX462" t="n">
        <v>28.17</v>
      </c>
      <c r="BY462" t="inlineStr">
        <is>
          <t>2022-11-08 07:39:00</t>
        </is>
      </c>
      <c r="BZ462" t="inlineStr">
        <is>
          <t>2022-11-08 07:39:00</t>
        </is>
      </c>
      <c r="CA462" t="inlineStr">
        <is>
          <t>2022-11-08 07:39:00</t>
        </is>
      </c>
    </row>
    <row r="463">
      <c r="A463" t="n">
        <v>460</v>
      </c>
      <c r="B463" t="n">
        <v>203</v>
      </c>
      <c r="C463" t="n">
        <v>77</v>
      </c>
      <c r="D463" t="n">
        <v>1081.924975334393</v>
      </c>
      <c r="E463" t="n">
        <v>10.46772318677801</v>
      </c>
      <c r="F463" t="n">
        <v>126.1014571886343</v>
      </c>
      <c r="G463" t="n">
        <v>4081.780288248563</v>
      </c>
      <c r="H463" t="n">
        <v>245452.4383081182</v>
      </c>
      <c r="I463" t="n">
        <v>199700.1938767297</v>
      </c>
      <c r="J463" t="n">
        <v>-449.3322772436689</v>
      </c>
      <c r="K463" t="n">
        <v>1166.37985769899</v>
      </c>
      <c r="L463" t="n">
        <v>-1496.550885716538</v>
      </c>
      <c r="M463" t="n">
        <v>1.062264412748349</v>
      </c>
      <c r="N463" t="n">
        <v>55.53704857732449</v>
      </c>
      <c r="O463" t="n">
        <v>1326.97711114657</v>
      </c>
      <c r="P463" t="n">
        <v>0.3921879985028234</v>
      </c>
      <c r="Q463" t="n">
        <v>19.45190431290888</v>
      </c>
      <c r="R463" t="n">
        <v>1128.161576932509</v>
      </c>
      <c r="S463" t="n">
        <v>45.26254326493049</v>
      </c>
      <c r="T463" t="n">
        <v>999.0751482424779</v>
      </c>
      <c r="U463" t="n">
        <v>19078.54795759034</v>
      </c>
      <c r="V463" t="n">
        <v>253</v>
      </c>
      <c r="W463" t="n">
        <v>811</v>
      </c>
      <c r="X463" t="n">
        <v>143</v>
      </c>
      <c r="Y463" t="n">
        <v>3</v>
      </c>
      <c r="Z463" t="n">
        <v>0.2807943442323436</v>
      </c>
      <c r="AA463" t="n">
        <v>4.373139963715434</v>
      </c>
      <c r="AB463" t="n">
        <v>147.6839383768621</v>
      </c>
      <c r="AC463" t="n">
        <v>4851.508249144511</v>
      </c>
      <c r="AD463" t="n">
        <v>5452.4636135637</v>
      </c>
      <c r="AE463" t="n">
        <v>1.15850621243313</v>
      </c>
      <c r="AF463" t="n">
        <v>16.82602159716653</v>
      </c>
      <c r="AG463" t="n">
        <v>276.3434585990222</v>
      </c>
      <c r="AH463" t="n">
        <v>31666.80309042077</v>
      </c>
      <c r="AI463" t="n">
        <v>21534.28777990176</v>
      </c>
      <c r="AJ463" t="n">
        <v>13.31731796495632</v>
      </c>
      <c r="AK463" t="n">
        <v>-657.3904130002221</v>
      </c>
      <c r="AL463" t="n">
        <v>-215.7212477646763</v>
      </c>
      <c r="AM463" t="n">
        <v>0.670076414245525</v>
      </c>
      <c r="AN463" t="n">
        <v>36.08514426441559</v>
      </c>
      <c r="AO463" t="n">
        <v>198.8155342140609</v>
      </c>
      <c r="AP463" t="n">
        <v>956096.9715668435</v>
      </c>
      <c r="AQ463" t="n">
        <v>0.2172681857234832</v>
      </c>
      <c r="AR463" t="n">
        <v>0.1968212601031065</v>
      </c>
      <c r="AS463" t="n">
        <v>0.1202636909638231</v>
      </c>
      <c r="AT463" t="n">
        <v>0.2567233717996961</v>
      </c>
      <c r="AU463" t="n">
        <v>0.2089234914098911</v>
      </c>
      <c r="AV463" t="n">
        <v>9.571170200082065</v>
      </c>
      <c r="AW463" t="n">
        <v>93.39215690391313</v>
      </c>
      <c r="AX463" t="n">
        <v>6213.024484703429</v>
      </c>
      <c r="AY463" t="n">
        <v>157232.9834193503</v>
      </c>
      <c r="AZ463" t="n">
        <v>206114.6361670562</v>
      </c>
      <c r="BA463" t="n">
        <v>33540.03778522165</v>
      </c>
      <c r="BB463" t="n">
        <v>34755.65317805854</v>
      </c>
      <c r="BC463" t="n">
        <v>68295.69096328018</v>
      </c>
      <c r="BD463" t="n">
        <v>1.062264412748349</v>
      </c>
      <c r="BE463" t="n">
        <v>0.3921879985028234</v>
      </c>
      <c r="BF463" t="n">
        <v>55.53704857732449</v>
      </c>
      <c r="BG463" t="n">
        <v>19.45190431290888</v>
      </c>
      <c r="BH463" t="n">
        <v>1326.97711114657</v>
      </c>
      <c r="BI463" t="n">
        <v>1128.161576932509</v>
      </c>
      <c r="BJ463" t="n">
        <v>21317.93598250538</v>
      </c>
      <c r="BK463" t="n">
        <v>8482.833469189507</v>
      </c>
      <c r="BL463" t="n">
        <v>84702.26098922694</v>
      </c>
      <c r="BM463" t="n">
        <v>30952.20418287584</v>
      </c>
      <c r="BN463" t="n">
        <v>37258.03066794939</v>
      </c>
      <c r="BO463" t="n">
        <v>31518.40213051883</v>
      </c>
      <c r="BP463" t="n">
        <v>0.07365167804399407</v>
      </c>
      <c r="BQ463" t="n">
        <v>6.251122682493834</v>
      </c>
      <c r="BR463" t="n">
        <v>157.9320662895007</v>
      </c>
      <c r="BS463" t="n">
        <v>1463.641256381099</v>
      </c>
      <c r="BT463" t="n">
        <v>9758.8868938125</v>
      </c>
      <c r="BU463" t="n">
        <v>4554.862689075572</v>
      </c>
      <c r="BV463" t="n">
        <v>19844.76</v>
      </c>
      <c r="BW463" t="n">
        <v>1491.77</v>
      </c>
      <c r="BX463" t="n">
        <v>28.17</v>
      </c>
      <c r="BY463" t="inlineStr">
        <is>
          <t>2022-11-08 07:39:00</t>
        </is>
      </c>
      <c r="BZ463" t="inlineStr">
        <is>
          <t>2022-11-08 07:41:00</t>
        </is>
      </c>
      <c r="CA463" t="inlineStr">
        <is>
          <t>2022-11-08 07:39:00</t>
        </is>
      </c>
    </row>
    <row r="464">
      <c r="A464" t="n">
        <v>461</v>
      </c>
      <c r="B464" t="n">
        <v>203</v>
      </c>
      <c r="C464" t="n">
        <v>77</v>
      </c>
      <c r="D464" t="n">
        <v>1081.92501990625</v>
      </c>
      <c r="E464" t="n">
        <v>10.46921998551329</v>
      </c>
      <c r="F464" t="n">
        <v>126.0886302457171</v>
      </c>
      <c r="G464" t="n">
        <v>4081.780288248563</v>
      </c>
      <c r="H464" t="n">
        <v>245452.4383081182</v>
      </c>
      <c r="I464" t="n">
        <v>199700.1938767297</v>
      </c>
      <c r="J464" t="n">
        <v>-449.3322772436689</v>
      </c>
      <c r="K464" t="n">
        <v>1166.37985769899</v>
      </c>
      <c r="L464" t="n">
        <v>-1496.550885716538</v>
      </c>
      <c r="M464" t="n">
        <v>1.062264412748349</v>
      </c>
      <c r="N464" t="n">
        <v>55.53704857732449</v>
      </c>
      <c r="O464" t="n">
        <v>1326.97711114657</v>
      </c>
      <c r="P464" t="n">
        <v>0.3923805004836899</v>
      </c>
      <c r="Q464" t="n">
        <v>19.45190431290888</v>
      </c>
      <c r="R464" t="n">
        <v>1128.161576932509</v>
      </c>
      <c r="S464" t="n">
        <v>45.26375329088744</v>
      </c>
      <c r="T464" t="n">
        <v>999.088683703419</v>
      </c>
      <c r="U464" t="n">
        <v>19078.54795759034</v>
      </c>
      <c r="V464" t="n">
        <v>253</v>
      </c>
      <c r="W464" t="n">
        <v>811.6666666666666</v>
      </c>
      <c r="X464" t="n">
        <v>143.6666666666667</v>
      </c>
      <c r="Y464" t="n">
        <v>3</v>
      </c>
      <c r="Z464" t="n">
        <v>0.2812736189915296</v>
      </c>
      <c r="AA464" t="n">
        <v>4.373822117193593</v>
      </c>
      <c r="AB464" t="n">
        <v>147.6839383768621</v>
      </c>
      <c r="AC464" t="n">
        <v>4851.508249144511</v>
      </c>
      <c r="AD464" t="n">
        <v>5452.463615488719</v>
      </c>
      <c r="AE464" t="n">
        <v>1.158681003694701</v>
      </c>
      <c r="AF464" t="n">
        <v>16.82627040186996</v>
      </c>
      <c r="AG464" t="n">
        <v>276.3434585990222</v>
      </c>
      <c r="AH464" t="n">
        <v>31666.80309042077</v>
      </c>
      <c r="AI464" t="n">
        <v>21534.28778060381</v>
      </c>
      <c r="AJ464" t="n">
        <v>22.43014858157173</v>
      </c>
      <c r="AK464" t="n">
        <v>-615.4113618392852</v>
      </c>
      <c r="AL464" t="n">
        <v>-187.5558621999496</v>
      </c>
      <c r="AM464" t="n">
        <v>0.6698839122646585</v>
      </c>
      <c r="AN464" t="n">
        <v>36.08514426441559</v>
      </c>
      <c r="AO464" t="n">
        <v>198.8155342140609</v>
      </c>
      <c r="AP464" t="n">
        <v>956031.1316325824</v>
      </c>
      <c r="AQ464" t="n">
        <v>0.2172831485448724</v>
      </c>
      <c r="AR464" t="n">
        <v>0.1967659468045276</v>
      </c>
      <c r="AS464" t="n">
        <v>0.1202719732814643</v>
      </c>
      <c r="AT464" t="n">
        <v>0.2567410518201089</v>
      </c>
      <c r="AU464" t="n">
        <v>0.2089378795490268</v>
      </c>
      <c r="AV464" t="n">
        <v>9.570995462502133</v>
      </c>
      <c r="AW464" t="n">
        <v>93.39244894570403</v>
      </c>
      <c r="AX464" t="n">
        <v>6212.911524380873</v>
      </c>
      <c r="AY464" t="n">
        <v>157230.9273791697</v>
      </c>
      <c r="AZ464" t="n">
        <v>206111.8995858232</v>
      </c>
      <c r="BA464" t="n">
        <v>33540.03778522165</v>
      </c>
      <c r="BB464" t="n">
        <v>34759.46940671784</v>
      </c>
      <c r="BC464" t="n">
        <v>68299.5071919395</v>
      </c>
      <c r="BD464" t="n">
        <v>1.062264412748349</v>
      </c>
      <c r="BE464" t="n">
        <v>0.3923805004836899</v>
      </c>
      <c r="BF464" t="n">
        <v>55.53704857732449</v>
      </c>
      <c r="BG464" t="n">
        <v>19.45190431290888</v>
      </c>
      <c r="BH464" t="n">
        <v>1326.97711114657</v>
      </c>
      <c r="BI464" t="n">
        <v>1128.161576932509</v>
      </c>
      <c r="BJ464" t="n">
        <v>21317.93598250538</v>
      </c>
      <c r="BK464" t="n">
        <v>8486.649697848816</v>
      </c>
      <c r="BL464" t="n">
        <v>84702.26098922694</v>
      </c>
      <c r="BM464" t="n">
        <v>30952.20418287584</v>
      </c>
      <c r="BN464" t="n">
        <v>37258.03066794939</v>
      </c>
      <c r="BO464" t="n">
        <v>31518.40213051883</v>
      </c>
      <c r="BP464" t="n">
        <v>0.07365167804399407</v>
      </c>
      <c r="BQ464" t="n">
        <v>6.251122682493834</v>
      </c>
      <c r="BR464" t="n">
        <v>157.9320662895007</v>
      </c>
      <c r="BS464" t="n">
        <v>1463.641256381099</v>
      </c>
      <c r="BT464" t="n">
        <v>9758.8868938125</v>
      </c>
      <c r="BU464" t="n">
        <v>4554.862689075572</v>
      </c>
      <c r="BV464" t="n">
        <v>19824.360467</v>
      </c>
      <c r="BW464" t="n">
        <v>1490.29</v>
      </c>
      <c r="BX464" t="n">
        <v>27.95750112</v>
      </c>
      <c r="BY464" t="inlineStr">
        <is>
          <t>2022-11-08 07:41:00</t>
        </is>
      </c>
      <c r="BZ464" t="inlineStr">
        <is>
          <t>2022-11-08 07:42:00</t>
        </is>
      </c>
      <c r="CA464" t="inlineStr">
        <is>
          <t>2022-11-08 07:41:00</t>
        </is>
      </c>
    </row>
    <row r="465">
      <c r="A465" t="n">
        <v>462</v>
      </c>
      <c r="B465" t="n">
        <v>203</v>
      </c>
      <c r="C465" t="n">
        <v>77</v>
      </c>
      <c r="D465" t="n">
        <v>1081.935349090983</v>
      </c>
      <c r="E465" t="n">
        <v>10.47039379231414</v>
      </c>
      <c r="F465" t="n">
        <v>126.0823151688018</v>
      </c>
      <c r="G465" t="n">
        <v>4082.100381320238</v>
      </c>
      <c r="H465" t="n">
        <v>245452.4383081182</v>
      </c>
      <c r="I465" t="n">
        <v>199735.0060764262</v>
      </c>
      <c r="J465" t="n">
        <v>-493.1375352856851</v>
      </c>
      <c r="K465" t="n">
        <v>1166.37985769899</v>
      </c>
      <c r="L465" t="n">
        <v>-1496.550885716538</v>
      </c>
      <c r="M465" t="n">
        <v>0.3880183194477087</v>
      </c>
      <c r="N465" t="n">
        <v>59.02032422331165</v>
      </c>
      <c r="O465" t="n">
        <v>1326.97711114657</v>
      </c>
      <c r="P465" t="n">
        <v>0.3924767514741232</v>
      </c>
      <c r="Q465" t="n">
        <v>14.31796714290849</v>
      </c>
      <c r="R465" t="n">
        <v>1128.161576932509</v>
      </c>
      <c r="S465" t="n">
        <v>45.93860439716656</v>
      </c>
      <c r="T465" t="n">
        <v>1007.712664249877</v>
      </c>
      <c r="U465" t="n">
        <v>19078.54795759034</v>
      </c>
      <c r="V465" t="n">
        <v>254.3333333333333</v>
      </c>
      <c r="W465" t="n">
        <v>812.6666666666666</v>
      </c>
      <c r="X465" t="n">
        <v>144</v>
      </c>
      <c r="Y465" t="n">
        <v>3</v>
      </c>
      <c r="Z465" t="n">
        <v>0.2886060698142031</v>
      </c>
      <c r="AA465" t="n">
        <v>4.375646979038701</v>
      </c>
      <c r="AB465" t="n">
        <v>147.6934894476927</v>
      </c>
      <c r="AC465" t="n">
        <v>4851.508249144511</v>
      </c>
      <c r="AD465" t="n">
        <v>5452.514955822929</v>
      </c>
      <c r="AE465" t="n">
        <v>1.16135514040936</v>
      </c>
      <c r="AF465" t="n">
        <v>16.82693602681861</v>
      </c>
      <c r="AG465" t="n">
        <v>276.3530096698528</v>
      </c>
      <c r="AH465" t="n">
        <v>31666.80309042077</v>
      </c>
      <c r="AI465" t="n">
        <v>21534.30650436594</v>
      </c>
      <c r="AJ465" t="n">
        <v>20.20381201066999</v>
      </c>
      <c r="AK465" t="n">
        <v>-663.1026588157897</v>
      </c>
      <c r="AL465" t="n">
        <v>-181.7570015609066</v>
      </c>
      <c r="AM465" t="n">
        <v>-0.004458432026415456</v>
      </c>
      <c r="AN465" t="n">
        <v>44.70235708040315</v>
      </c>
      <c r="AO465" t="n">
        <v>198.8155342140609</v>
      </c>
      <c r="AP465" t="n">
        <v>954778.5584920697</v>
      </c>
      <c r="AQ465" t="n">
        <v>0.2173911693909257</v>
      </c>
      <c r="AR465" t="n">
        <v>0.1967985618153064</v>
      </c>
      <c r="AS465" t="n">
        <v>0.1195213025735862</v>
      </c>
      <c r="AT465" t="n">
        <v>0.2570778701773254</v>
      </c>
      <c r="AU465" t="n">
        <v>0.2092110960428563</v>
      </c>
      <c r="AV465" t="n">
        <v>9.575662059284145</v>
      </c>
      <c r="AW465" t="n">
        <v>93.43678772421994</v>
      </c>
      <c r="AX465" t="n">
        <v>6220.594540898282</v>
      </c>
      <c r="AY465" t="n">
        <v>157309.7455823624</v>
      </c>
      <c r="AZ465" t="n">
        <v>206186.4162597589</v>
      </c>
      <c r="BA465" t="n">
        <v>33540.03778522165</v>
      </c>
      <c r="BB465" t="n">
        <v>27138.5974549314</v>
      </c>
      <c r="BC465" t="n">
        <v>60678.63524015304</v>
      </c>
      <c r="BD465" t="n">
        <v>0.3880183194477087</v>
      </c>
      <c r="BE465" t="n">
        <v>0.3924767514741232</v>
      </c>
      <c r="BF465" t="n">
        <v>59.02032422331165</v>
      </c>
      <c r="BG465" t="n">
        <v>14.31796714290849</v>
      </c>
      <c r="BH465" t="n">
        <v>1326.97711114657</v>
      </c>
      <c r="BI465" t="n">
        <v>1128.161576932509</v>
      </c>
      <c r="BJ465" t="n">
        <v>7954.762733559863</v>
      </c>
      <c r="BK465" t="n">
        <v>8488.557812178471</v>
      </c>
      <c r="BL465" t="n">
        <v>89897.79302813379</v>
      </c>
      <c r="BM465" t="n">
        <v>23294.60318790421</v>
      </c>
      <c r="BN465" t="n">
        <v>37258.03066794939</v>
      </c>
      <c r="BO465" t="n">
        <v>31518.40213051883</v>
      </c>
      <c r="BP465" t="n">
        <v>0.0321510144029393</v>
      </c>
      <c r="BQ465" t="n">
        <v>6.442375886571395</v>
      </c>
      <c r="BR465" t="n">
        <v>157.9320662895007</v>
      </c>
      <c r="BS465" t="n">
        <v>641.1217583936688</v>
      </c>
      <c r="BT465" t="n">
        <v>10044.15347915244</v>
      </c>
      <c r="BU465" t="n">
        <v>4554.862689075572</v>
      </c>
      <c r="BV465" t="n">
        <v>19819.43</v>
      </c>
      <c r="BW465" t="n">
        <v>1491.565</v>
      </c>
      <c r="BX465" t="n">
        <v>28.02</v>
      </c>
      <c r="BY465" t="inlineStr">
        <is>
          <t>2022-11-08 07:42:00</t>
        </is>
      </c>
      <c r="BZ465" t="inlineStr">
        <is>
          <t>2022-11-08 07:43:00</t>
        </is>
      </c>
      <c r="CA465" t="inlineStr">
        <is>
          <t>2022-11-08 07:43:00</t>
        </is>
      </c>
    </row>
    <row r="466">
      <c r="A466" t="n">
        <v>463</v>
      </c>
      <c r="B466" t="n">
        <v>203</v>
      </c>
      <c r="C466" t="n">
        <v>77</v>
      </c>
      <c r="D466" t="n">
        <v>1081.94549136934</v>
      </c>
      <c r="E466" t="n">
        <v>10.31105109822459</v>
      </c>
      <c r="F466" t="n">
        <v>127.0946504273439</v>
      </c>
      <c r="G466" t="n">
        <v>4082.294636384404</v>
      </c>
      <c r="H466" t="n">
        <v>247920.3136179626</v>
      </c>
      <c r="I466" t="n">
        <v>198965.3672479682</v>
      </c>
      <c r="J466" t="n">
        <v>-515.0401643066932</v>
      </c>
      <c r="K466" t="n">
        <v>1166.37985769899</v>
      </c>
      <c r="L466" t="n">
        <v>-1496.550885716538</v>
      </c>
      <c r="M466" t="n">
        <v>0.05089527279738837</v>
      </c>
      <c r="N466" t="n">
        <v>60.76196204630523</v>
      </c>
      <c r="O466" t="n">
        <v>1563.12897208472</v>
      </c>
      <c r="P466" t="n">
        <v>0.3924767514741232</v>
      </c>
      <c r="Q466" t="n">
        <v>11.7509985579083</v>
      </c>
      <c r="R466" t="n">
        <v>1128.161576932509</v>
      </c>
      <c r="S466" t="n">
        <v>46.43663361326531</v>
      </c>
      <c r="T466" t="n">
        <v>1013.032582215228</v>
      </c>
      <c r="U466" t="n">
        <v>19314.69981852849</v>
      </c>
      <c r="V466" t="n">
        <v>255.6666666666667</v>
      </c>
      <c r="W466" t="n">
        <v>813</v>
      </c>
      <c r="X466" t="n">
        <v>146</v>
      </c>
      <c r="Y466" t="n">
        <v>3</v>
      </c>
      <c r="Z466" t="n">
        <v>0.29333035164704</v>
      </c>
      <c r="AA466" t="n">
        <v>4.377364222846306</v>
      </c>
      <c r="AB466" t="n">
        <v>150.1253269200313</v>
      </c>
      <c r="AC466" t="n">
        <v>4851.50884806144</v>
      </c>
      <c r="AD466" t="n">
        <v>5452.541417513946</v>
      </c>
      <c r="AE466" t="n">
        <v>1.163078481975624</v>
      </c>
      <c r="AF466" t="n">
        <v>16.8275623458874</v>
      </c>
      <c r="AG466" t="n">
        <v>277.2435881975836</v>
      </c>
      <c r="AH466" t="n">
        <v>31666.80330884474</v>
      </c>
      <c r="AI466" t="n">
        <v>21534.31615491441</v>
      </c>
      <c r="AJ466" t="n">
        <v>16.81243607106527</v>
      </c>
      <c r="AK466" t="n">
        <v>-695.8493095559312</v>
      </c>
      <c r="AL466" t="n">
        <v>-196.5024127906502</v>
      </c>
      <c r="AM466" t="n">
        <v>-0.3415814786767358</v>
      </c>
      <c r="AN466" t="n">
        <v>49.01096348839692</v>
      </c>
      <c r="AO466" t="n">
        <v>434.9673951522112</v>
      </c>
      <c r="AP466" t="n">
        <v>955216.8120167194</v>
      </c>
      <c r="AQ466" t="n">
        <v>0.217250628229096</v>
      </c>
      <c r="AR466" t="n">
        <v>0.1968767363167623</v>
      </c>
      <c r="AS466" t="n">
        <v>0.11974292249223</v>
      </c>
      <c r="AT466" t="n">
        <v>0.2569599228366827</v>
      </c>
      <c r="AU466" t="n">
        <v>0.2091697901252292</v>
      </c>
      <c r="AV466" t="n">
        <v>9.575846701833857</v>
      </c>
      <c r="AW466" t="n">
        <v>93.42900094228311</v>
      </c>
      <c r="AX466" t="n">
        <v>6219.1752297983</v>
      </c>
      <c r="AY466" t="n">
        <v>157299.2645639097</v>
      </c>
      <c r="AZ466" t="n">
        <v>206182.5314015601</v>
      </c>
      <c r="BA466" t="n">
        <v>33540.03778522165</v>
      </c>
      <c r="BB466" t="n">
        <v>23327.20742187335</v>
      </c>
      <c r="BC466" t="n">
        <v>56867.24520709499</v>
      </c>
      <c r="BD466" t="n">
        <v>0.05089527279738837</v>
      </c>
      <c r="BE466" t="n">
        <v>0.3924767514741232</v>
      </c>
      <c r="BF466" t="n">
        <v>60.76196204630523</v>
      </c>
      <c r="BG466" t="n">
        <v>11.7509985579083</v>
      </c>
      <c r="BH466" t="n">
        <v>1563.12897208472</v>
      </c>
      <c r="BI466" t="n">
        <v>1128.161576932509</v>
      </c>
      <c r="BJ466" t="n">
        <v>1273.176109087104</v>
      </c>
      <c r="BK466" t="n">
        <v>8488.557812178471</v>
      </c>
      <c r="BL466" t="n">
        <v>92495.5590475872</v>
      </c>
      <c r="BM466" t="n">
        <v>19465.8026904184</v>
      </c>
      <c r="BN466" t="n">
        <v>43893.89796031141</v>
      </c>
      <c r="BO466" t="n">
        <v>31518.40213051883</v>
      </c>
      <c r="BP466" t="n">
        <v>0.01140068258241191</v>
      </c>
      <c r="BQ466" t="n">
        <v>6.538002488610175</v>
      </c>
      <c r="BR466" t="n">
        <v>198.7503377728663</v>
      </c>
      <c r="BS466" t="n">
        <v>229.8620093999536</v>
      </c>
      <c r="BT466" t="n">
        <v>10186.78677182242</v>
      </c>
      <c r="BU466" t="n">
        <v>5701.856117758147</v>
      </c>
      <c r="BV466" t="n">
        <v>19819.43</v>
      </c>
      <c r="BW466" t="n">
        <v>1491.565</v>
      </c>
      <c r="BX466" t="n">
        <v>28.1</v>
      </c>
      <c r="BY466" t="inlineStr">
        <is>
          <t>2022-11-08 07:42:00</t>
        </is>
      </c>
      <c r="BZ466" t="inlineStr">
        <is>
          <t>2022-11-08 07:43:00</t>
        </is>
      </c>
      <c r="CA466" t="inlineStr">
        <is>
          <t>2022-11-08 07:44:00</t>
        </is>
      </c>
    </row>
    <row r="467">
      <c r="A467" t="n">
        <v>464</v>
      </c>
      <c r="B467" t="n">
        <v>203</v>
      </c>
      <c r="C467" t="n">
        <v>77</v>
      </c>
      <c r="D467" t="n">
        <v>1081.948383908844</v>
      </c>
      <c r="E467" t="n">
        <v>10.23131553502583</v>
      </c>
      <c r="F467" t="n">
        <v>127.6007938825498</v>
      </c>
      <c r="G467" t="n">
        <v>4082.294636384404</v>
      </c>
      <c r="H467" t="n">
        <v>249154.2512728848</v>
      </c>
      <c r="I467" t="n">
        <v>198587.0017640906</v>
      </c>
      <c r="J467" t="n">
        <v>-530.2016916763945</v>
      </c>
      <c r="K467" t="n">
        <v>1166.37985769899</v>
      </c>
      <c r="L467" t="n">
        <v>-1496.550885716538</v>
      </c>
      <c r="M467" t="n">
        <v>0.05089527279738837</v>
      </c>
      <c r="N467" t="n">
        <v>60.76196204630523</v>
      </c>
      <c r="O467" t="n">
        <v>1681.204902553795</v>
      </c>
      <c r="P467" t="n">
        <v>0.3924767514741232</v>
      </c>
      <c r="Q467" t="n">
        <v>11.7509985579083</v>
      </c>
      <c r="R467" t="n">
        <v>1089.944639496454</v>
      </c>
      <c r="S467" t="n">
        <v>46.51708669798952</v>
      </c>
      <c r="T467" t="n">
        <v>1013.538237993907</v>
      </c>
      <c r="U467" t="n">
        <v>19470.99268643362</v>
      </c>
      <c r="V467" t="n">
        <v>256</v>
      </c>
      <c r="W467" t="n">
        <v>813.6666666666666</v>
      </c>
      <c r="X467" t="n">
        <v>147</v>
      </c>
      <c r="Y467" t="n">
        <v>3</v>
      </c>
      <c r="Z467" t="n">
        <v>0.2939193226593931</v>
      </c>
      <c r="AA467" t="n">
        <v>4.377851899373558</v>
      </c>
      <c r="AB467" t="n">
        <v>151.3383402555895</v>
      </c>
      <c r="AC467" t="n">
        <v>4851.509147519905</v>
      </c>
      <c r="AD467" t="n">
        <v>5452.923982890889</v>
      </c>
      <c r="AE467" t="n">
        <v>1.163293500944493</v>
      </c>
      <c r="AF467" t="n">
        <v>16.82774020067253</v>
      </c>
      <c r="AG467" t="n">
        <v>277.6859720608379</v>
      </c>
      <c r="AH467" t="n">
        <v>31666.80341805672</v>
      </c>
      <c r="AI467" t="n">
        <v>21534.4556757789</v>
      </c>
      <c r="AJ467" t="n">
        <v>20.87611706238976</v>
      </c>
      <c r="AK467" t="n">
        <v>-769.8558644234066</v>
      </c>
      <c r="AL467" t="n">
        <v>-237.8791022107832</v>
      </c>
      <c r="AM467" t="n">
        <v>-0.3415814786767358</v>
      </c>
      <c r="AN467" t="n">
        <v>49.01096348839692</v>
      </c>
      <c r="AO467" t="n">
        <v>591.2602630573406</v>
      </c>
      <c r="AP467" t="n">
        <v>955589.5326792368</v>
      </c>
      <c r="AQ467" t="n">
        <v>0.2122001972479708</v>
      </c>
      <c r="AR467" t="n">
        <v>0.1991701160578868</v>
      </c>
      <c r="AS467" t="n">
        <v>0.1200436749874984</v>
      </c>
      <c r="AT467" t="n">
        <v>0.2607335500780527</v>
      </c>
      <c r="AU467" t="n">
        <v>0.2078524616285914</v>
      </c>
      <c r="AV467" t="n">
        <v>9.574750320146178</v>
      </c>
      <c r="AW467" t="n">
        <v>93.4160263614902</v>
      </c>
      <c r="AX467" t="n">
        <v>6216.506436320346</v>
      </c>
      <c r="AY467" t="n">
        <v>157273.1211867582</v>
      </c>
      <c r="AZ467" t="n">
        <v>206159.9812809549</v>
      </c>
      <c r="BA467" t="n">
        <v>33540.03778522165</v>
      </c>
      <c r="BB467" t="n">
        <v>22266.30523864848</v>
      </c>
      <c r="BC467" t="n">
        <v>55806.34302387013</v>
      </c>
      <c r="BD467" t="n">
        <v>0.05089527279738837</v>
      </c>
      <c r="BE467" t="n">
        <v>0.3924767514741232</v>
      </c>
      <c r="BF467" t="n">
        <v>60.76196204630523</v>
      </c>
      <c r="BG467" t="n">
        <v>11.7509985579083</v>
      </c>
      <c r="BH467" t="n">
        <v>1681.204902553795</v>
      </c>
      <c r="BI467" t="n">
        <v>1089.944639496454</v>
      </c>
      <c r="BJ467" t="n">
        <v>1273.176109087104</v>
      </c>
      <c r="BK467" t="n">
        <v>8488.557812178471</v>
      </c>
      <c r="BL467" t="n">
        <v>92495.5590475872</v>
      </c>
      <c r="BM467" t="n">
        <v>19465.8026904184</v>
      </c>
      <c r="BN467" t="n">
        <v>47211.83160649242</v>
      </c>
      <c r="BO467" t="n">
        <v>30442.33841992426</v>
      </c>
      <c r="BP467" t="n">
        <v>0.01140068258241191</v>
      </c>
      <c r="BQ467" t="n">
        <v>6.538002488610175</v>
      </c>
      <c r="BR467" t="n">
        <v>219.1594735145491</v>
      </c>
      <c r="BS467" t="n">
        <v>229.8620093999536</v>
      </c>
      <c r="BT467" t="n">
        <v>10186.78677182242</v>
      </c>
      <c r="BU467" t="n">
        <v>6275.352832099434</v>
      </c>
      <c r="BV467" t="n">
        <v>19837.275</v>
      </c>
      <c r="BW467" t="n">
        <v>1493.83</v>
      </c>
      <c r="BX467" t="n">
        <v>28.15672272</v>
      </c>
      <c r="BY467" t="inlineStr">
        <is>
          <t>2022-11-08 07:44:00</t>
        </is>
      </c>
      <c r="BZ467" t="inlineStr">
        <is>
          <t>2022-11-08 07:44:00</t>
        </is>
      </c>
      <c r="CA467" t="inlineStr">
        <is>
          <t>2022-11-08 07:45:00</t>
        </is>
      </c>
    </row>
    <row r="468">
      <c r="A468" t="n">
        <v>465</v>
      </c>
      <c r="B468" t="n">
        <v>203</v>
      </c>
      <c r="C468" t="n">
        <v>77</v>
      </c>
      <c r="D468" t="n">
        <v>1081.949800391557</v>
      </c>
      <c r="E468" t="n">
        <v>10.23137864957516</v>
      </c>
      <c r="F468" t="n">
        <v>127.6007938825498</v>
      </c>
      <c r="G468" t="n">
        <v>4082.294636384404</v>
      </c>
      <c r="H468" t="n">
        <v>249154.2512728848</v>
      </c>
      <c r="I468" t="n">
        <v>198594.5802542285</v>
      </c>
      <c r="J468" t="n">
        <v>-537.7824553612452</v>
      </c>
      <c r="K468" t="n">
        <v>1166.37985769899</v>
      </c>
      <c r="L468" t="n">
        <v>-1496.550885716538</v>
      </c>
      <c r="M468" t="n">
        <v>0.05089527279738837</v>
      </c>
      <c r="N468" t="n">
        <v>60.76196204630523</v>
      </c>
      <c r="O468" t="n">
        <v>1681.204902553795</v>
      </c>
      <c r="P468" t="n">
        <v>0.3924767514741232</v>
      </c>
      <c r="Q468" t="n">
        <v>11.7509985579083</v>
      </c>
      <c r="R468" t="n">
        <v>1070.836170778427</v>
      </c>
      <c r="S468" t="n">
        <v>46.51708669798952</v>
      </c>
      <c r="T468" t="n">
        <v>1013.538237993907</v>
      </c>
      <c r="U468" t="n">
        <v>19490.10115515165</v>
      </c>
      <c r="V468" t="n">
        <v>256</v>
      </c>
      <c r="W468" t="n">
        <v>814</v>
      </c>
      <c r="X468" t="n">
        <v>147</v>
      </c>
      <c r="Y468" t="n">
        <v>3</v>
      </c>
      <c r="Z468" t="n">
        <v>0.2939194942992481</v>
      </c>
      <c r="AA468" t="n">
        <v>4.377851899373558</v>
      </c>
      <c r="AB468" t="n">
        <v>151.3383402555895</v>
      </c>
      <c r="AC468" t="n">
        <v>4851.509147519905</v>
      </c>
      <c r="AD468" t="n">
        <v>5453.11506757807</v>
      </c>
      <c r="AE468" t="n">
        <v>1.163293672584348</v>
      </c>
      <c r="AF468" t="n">
        <v>16.82774020067253</v>
      </c>
      <c r="AG468" t="n">
        <v>277.6859720608379</v>
      </c>
      <c r="AH468" t="n">
        <v>31666.80341805672</v>
      </c>
      <c r="AI468" t="n">
        <v>21534.52536400042</v>
      </c>
      <c r="AJ468" t="n">
        <v>24.59461104361964</v>
      </c>
      <c r="AK468" t="n">
        <v>-877.7616690370273</v>
      </c>
      <c r="AL468" t="n">
        <v>-265.388389046515</v>
      </c>
      <c r="AM468" t="n">
        <v>-0.3415814786767358</v>
      </c>
      <c r="AN468" t="n">
        <v>49.01096348839692</v>
      </c>
      <c r="AO468" t="n">
        <v>610.3687317753678</v>
      </c>
      <c r="AP468" t="n">
        <v>956327.7618448572</v>
      </c>
      <c r="AQ468" t="n">
        <v>0.2122299780240046</v>
      </c>
      <c r="AR468" t="n">
        <v>0.1993185825305908</v>
      </c>
      <c r="AS468" t="n">
        <v>0.1201931416445338</v>
      </c>
      <c r="AT468" t="n">
        <v>0.2605322790088619</v>
      </c>
      <c r="AU468" t="n">
        <v>0.207726018792009</v>
      </c>
      <c r="AV468" t="n">
        <v>9.574064179969744</v>
      </c>
      <c r="AW468" t="n">
        <v>93.40685135138516</v>
      </c>
      <c r="AX468" t="n">
        <v>6215.19936653191</v>
      </c>
      <c r="AY468" t="n">
        <v>157265.3362547365</v>
      </c>
      <c r="AZ468" t="n">
        <v>206155.53581841</v>
      </c>
      <c r="BA468" t="n">
        <v>33540.03778522165</v>
      </c>
      <c r="BB468" t="n">
        <v>21735.85414703605</v>
      </c>
      <c r="BC468" t="n">
        <v>55275.89193225771</v>
      </c>
      <c r="BD468" t="n">
        <v>0.05089527279738837</v>
      </c>
      <c r="BE468" t="n">
        <v>0.3924767514741232</v>
      </c>
      <c r="BF468" t="n">
        <v>60.76196204630523</v>
      </c>
      <c r="BG468" t="n">
        <v>11.7509985579083</v>
      </c>
      <c r="BH468" t="n">
        <v>1681.204902553795</v>
      </c>
      <c r="BI468" t="n">
        <v>1070.836170778427</v>
      </c>
      <c r="BJ468" t="n">
        <v>1273.176109087104</v>
      </c>
      <c r="BK468" t="n">
        <v>8488.557812178471</v>
      </c>
      <c r="BL468" t="n">
        <v>92495.5590475872</v>
      </c>
      <c r="BM468" t="n">
        <v>19465.8026904184</v>
      </c>
      <c r="BN468" t="n">
        <v>47211.83160649242</v>
      </c>
      <c r="BO468" t="n">
        <v>29904.30656462697</v>
      </c>
      <c r="BP468" t="n">
        <v>0.01140068258241191</v>
      </c>
      <c r="BQ468" t="n">
        <v>6.538002488610175</v>
      </c>
      <c r="BR468" t="n">
        <v>219.1594735145491</v>
      </c>
      <c r="BS468" t="n">
        <v>229.8620093999536</v>
      </c>
      <c r="BT468" t="n">
        <v>10186.78677182242</v>
      </c>
      <c r="BU468" t="n">
        <v>6275.352832099434</v>
      </c>
      <c r="BV468" t="n">
        <v>19844.68166689</v>
      </c>
      <c r="BW468" t="n">
        <v>1496</v>
      </c>
      <c r="BX468" t="n">
        <v>28.18</v>
      </c>
      <c r="BY468" t="inlineStr">
        <is>
          <t>2022-11-08 07:46:00</t>
        </is>
      </c>
      <c r="BZ468" t="inlineStr">
        <is>
          <t>2022-11-08 07:46:00</t>
        </is>
      </c>
      <c r="CA468" t="inlineStr">
        <is>
          <t>2022-11-08 07:46:00</t>
        </is>
      </c>
    </row>
    <row r="469">
      <c r="A469" t="n">
        <v>466</v>
      </c>
      <c r="B469" t="n">
        <v>203</v>
      </c>
      <c r="C469" t="n">
        <v>77</v>
      </c>
      <c r="D469" t="n">
        <v>1081.950142732097</v>
      </c>
      <c r="E469" t="n">
        <v>10.23139390461128</v>
      </c>
      <c r="F469" t="n">
        <v>127.6007938825498</v>
      </c>
      <c r="G469" t="n">
        <v>4082.294636384404</v>
      </c>
      <c r="H469" t="n">
        <v>249154.2512728848</v>
      </c>
      <c r="I469" t="n">
        <v>198604.809324357</v>
      </c>
      <c r="J469" t="n">
        <v>-548.0149376006594</v>
      </c>
      <c r="K469" t="n">
        <v>1166.37985769899</v>
      </c>
      <c r="L469" t="n">
        <v>-1496.550885716538</v>
      </c>
      <c r="M469" t="n">
        <v>0.05089527279738837</v>
      </c>
      <c r="N469" t="n">
        <v>60.76196204630523</v>
      </c>
      <c r="O469" t="n">
        <v>1681.204902553795</v>
      </c>
      <c r="P469" t="n">
        <v>0.3924767514741232</v>
      </c>
      <c r="Q469" t="n">
        <v>8.985462817526102</v>
      </c>
      <c r="R469" t="n">
        <v>1070.836170778427</v>
      </c>
      <c r="S469" t="n">
        <v>46.51708669798952</v>
      </c>
      <c r="T469" t="n">
        <v>1016.303773734289</v>
      </c>
      <c r="U469" t="n">
        <v>19490.10115515165</v>
      </c>
      <c r="V469" t="n">
        <v>256</v>
      </c>
      <c r="W469" t="n">
        <v>814.6666666666666</v>
      </c>
      <c r="X469" t="n">
        <v>147</v>
      </c>
      <c r="Y469" t="n">
        <v>3</v>
      </c>
      <c r="Z469" t="n">
        <v>0.2939195357363855</v>
      </c>
      <c r="AA469" t="n">
        <v>4.377851899373558</v>
      </c>
      <c r="AB469" t="n">
        <v>151.3383402555895</v>
      </c>
      <c r="AC469" t="n">
        <v>4851.509147519905</v>
      </c>
      <c r="AD469" t="n">
        <v>5453.142722935474</v>
      </c>
      <c r="AE469" t="n">
        <v>1.163293714021485</v>
      </c>
      <c r="AF469" t="n">
        <v>16.82774020067253</v>
      </c>
      <c r="AG469" t="n">
        <v>277.6859720608379</v>
      </c>
      <c r="AH469" t="n">
        <v>31666.80341805672</v>
      </c>
      <c r="AI469" t="n">
        <v>21534.53544985369</v>
      </c>
      <c r="AJ469" t="n">
        <v>19.79292426543699</v>
      </c>
      <c r="AK469" t="n">
        <v>-923.4454148663832</v>
      </c>
      <c r="AL469" t="n">
        <v>-238.2089298445496</v>
      </c>
      <c r="AM469" t="n">
        <v>-0.3415814786767358</v>
      </c>
      <c r="AN469" t="n">
        <v>51.77649922877912</v>
      </c>
      <c r="AO469" t="n">
        <v>610.3687317753678</v>
      </c>
      <c r="AP469" t="n">
        <v>956766.9319339528</v>
      </c>
      <c r="AQ469" t="n">
        <v>0.2122130746135047</v>
      </c>
      <c r="AR469" t="n">
        <v>0.1995164979860236</v>
      </c>
      <c r="AS469" t="n">
        <v>0.1202372897867397</v>
      </c>
      <c r="AT469" t="n">
        <v>0.2604126908621924</v>
      </c>
      <c r="AU469" t="n">
        <v>0.2076204467515397</v>
      </c>
      <c r="AV469" t="n">
        <v>9.574116458935297</v>
      </c>
      <c r="AW469" t="n">
        <v>93.40195000660118</v>
      </c>
      <c r="AX469" t="n">
        <v>6214.880835066007</v>
      </c>
      <c r="AY469" t="n">
        <v>157265.9774707806</v>
      </c>
      <c r="AZ469" t="n">
        <v>206159.7424099687</v>
      </c>
      <c r="BA469" t="n">
        <v>33540.03778522165</v>
      </c>
      <c r="BB469" t="n">
        <v>17608.84516166369</v>
      </c>
      <c r="BC469" t="n">
        <v>51148.88294688534</v>
      </c>
      <c r="BD469" t="n">
        <v>0.05089527279738837</v>
      </c>
      <c r="BE469" t="n">
        <v>0.3924767514741232</v>
      </c>
      <c r="BF469" t="n">
        <v>60.76196204630523</v>
      </c>
      <c r="BG469" t="n">
        <v>8.985462817526102</v>
      </c>
      <c r="BH469" t="n">
        <v>1681.204902553795</v>
      </c>
      <c r="BI469" t="n">
        <v>1070.836170778427</v>
      </c>
      <c r="BJ469" t="n">
        <v>1273.176109087104</v>
      </c>
      <c r="BK469" t="n">
        <v>8488.557812178471</v>
      </c>
      <c r="BL469" t="n">
        <v>92495.5590475872</v>
      </c>
      <c r="BM469" t="n">
        <v>15328.56122280663</v>
      </c>
      <c r="BN469" t="n">
        <v>47211.83160649242</v>
      </c>
      <c r="BO469" t="n">
        <v>29904.30656462697</v>
      </c>
      <c r="BP469" t="n">
        <v>0.01140068258241191</v>
      </c>
      <c r="BQ469" t="n">
        <v>6.538002488610175</v>
      </c>
      <c r="BR469" t="n">
        <v>219.1594735145491</v>
      </c>
      <c r="BS469" t="n">
        <v>229.8620093999536</v>
      </c>
      <c r="BT469" t="n">
        <v>10186.78677182242</v>
      </c>
      <c r="BU469" t="n">
        <v>6275.352832099434</v>
      </c>
      <c r="BV469" t="n">
        <v>19819.8925</v>
      </c>
      <c r="BW469" t="n">
        <v>1496</v>
      </c>
      <c r="BX469" t="n">
        <v>28.101567</v>
      </c>
      <c r="BY469" t="inlineStr">
        <is>
          <t>2022-11-08 07:47:00</t>
        </is>
      </c>
      <c r="BZ469" t="inlineStr">
        <is>
          <t>2022-11-08 07:46:00</t>
        </is>
      </c>
      <c r="CA469" t="inlineStr">
        <is>
          <t>2022-11-08 07:47:00</t>
        </is>
      </c>
    </row>
    <row r="470">
      <c r="A470" t="n">
        <v>467</v>
      </c>
      <c r="B470" t="n">
        <v>203</v>
      </c>
      <c r="C470" t="n">
        <v>77</v>
      </c>
      <c r="D470" t="n">
        <v>1081.95035215606</v>
      </c>
      <c r="E470" t="n">
        <v>10.28091333970156</v>
      </c>
      <c r="F470" t="n">
        <v>127.6007938825498</v>
      </c>
      <c r="G470" t="n">
        <v>4082.294636384404</v>
      </c>
      <c r="H470" t="n">
        <v>248176.0137118154</v>
      </c>
      <c r="I470" t="n">
        <v>198609.9238594213</v>
      </c>
      <c r="J470" t="n">
        <v>-553.1311787203665</v>
      </c>
      <c r="K470" t="n">
        <v>1166.37985769899</v>
      </c>
      <c r="L470" t="n">
        <v>-1496.550885716538</v>
      </c>
      <c r="M470" t="n">
        <v>1.123538436682577</v>
      </c>
      <c r="N470" t="n">
        <v>60.76196204630523</v>
      </c>
      <c r="O470" t="n">
        <v>1681.204902553795</v>
      </c>
      <c r="P470" t="n">
        <v>0.3924767514741232</v>
      </c>
      <c r="Q470" t="n">
        <v>7.602694947335004</v>
      </c>
      <c r="R470" t="n">
        <v>1070.836170778427</v>
      </c>
      <c r="S470" t="n">
        <v>47.63913221722385</v>
      </c>
      <c r="T470" t="n">
        <v>1017.68654160448</v>
      </c>
      <c r="U470" t="n">
        <v>19490.10115515165</v>
      </c>
      <c r="V470" t="n">
        <v>256.6666666666667</v>
      </c>
      <c r="W470" t="n">
        <v>815</v>
      </c>
      <c r="X470" t="n">
        <v>147.6666666666667</v>
      </c>
      <c r="Y470" t="n">
        <v>3</v>
      </c>
      <c r="Z470" t="n">
        <v>0.2941478072311419</v>
      </c>
      <c r="AA470" t="n">
        <v>4.377851899373558</v>
      </c>
      <c r="AB470" t="n">
        <v>151.3383402555895</v>
      </c>
      <c r="AC470" t="n">
        <v>4851.509855778724</v>
      </c>
      <c r="AD470" t="n">
        <v>5453.156550614176</v>
      </c>
      <c r="AE470" t="n">
        <v>1.163376980130646</v>
      </c>
      <c r="AF470" t="n">
        <v>16.82774020067253</v>
      </c>
      <c r="AG470" t="n">
        <v>277.6859720608379</v>
      </c>
      <c r="AH470" t="n">
        <v>31666.80367635728</v>
      </c>
      <c r="AI470" t="n">
        <v>21534.54049278032</v>
      </c>
      <c r="AJ470" t="n">
        <v>12.77067322462305</v>
      </c>
      <c r="AK470" t="n">
        <v>-843.5068286277348</v>
      </c>
      <c r="AL470" t="n">
        <v>-189.0606153682895</v>
      </c>
      <c r="AM470" t="n">
        <v>0.731061685208453</v>
      </c>
      <c r="AN470" t="n">
        <v>53.15926709897022</v>
      </c>
      <c r="AO470" t="n">
        <v>610.3687317753678</v>
      </c>
      <c r="AP470" t="n">
        <v>956225.21664555</v>
      </c>
      <c r="AQ470" t="n">
        <v>0.212068374462999</v>
      </c>
      <c r="AR470" t="n">
        <v>0.1996295269413013</v>
      </c>
      <c r="AS470" t="n">
        <v>0.1199705615801811</v>
      </c>
      <c r="AT470" t="n">
        <v>0.2605602183834065</v>
      </c>
      <c r="AU470" t="n">
        <v>0.2077713186321121</v>
      </c>
      <c r="AV470" t="n">
        <v>9.576723267498037</v>
      </c>
      <c r="AW470" t="n">
        <v>93.4176422965452</v>
      </c>
      <c r="AX470" t="n">
        <v>6217.694219454342</v>
      </c>
      <c r="AY470" t="n">
        <v>157296.9084211631</v>
      </c>
      <c r="AZ470" t="n">
        <v>206190.5681146247</v>
      </c>
      <c r="BA470" t="n">
        <v>33540.03778522165</v>
      </c>
      <c r="BB470" t="n">
        <v>15545.34066897752</v>
      </c>
      <c r="BC470" t="n">
        <v>49085.37845419916</v>
      </c>
      <c r="BD470" t="n">
        <v>1.123538436682577</v>
      </c>
      <c r="BE470" t="n">
        <v>0.3924767514741232</v>
      </c>
      <c r="BF470" t="n">
        <v>60.76196204630523</v>
      </c>
      <c r="BG470" t="n">
        <v>7.602694947335004</v>
      </c>
      <c r="BH470" t="n">
        <v>1681.204902553795</v>
      </c>
      <c r="BI470" t="n">
        <v>1070.836170778427</v>
      </c>
      <c r="BJ470" t="n">
        <v>22513.06608660148</v>
      </c>
      <c r="BK470" t="n">
        <v>8488.557812178471</v>
      </c>
      <c r="BL470" t="n">
        <v>92495.5590475872</v>
      </c>
      <c r="BM470" t="n">
        <v>13259.94048900075</v>
      </c>
      <c r="BN470" t="n">
        <v>47211.83160649242</v>
      </c>
      <c r="BO470" t="n">
        <v>29904.30656462697</v>
      </c>
      <c r="BP470" t="n">
        <v>0.09279515711403818</v>
      </c>
      <c r="BQ470" t="n">
        <v>6.538002488610175</v>
      </c>
      <c r="BR470" t="n">
        <v>219.1594735145491</v>
      </c>
      <c r="BS470" t="n">
        <v>1841.590627114225</v>
      </c>
      <c r="BT470" t="n">
        <v>10186.78677182242</v>
      </c>
      <c r="BU470" t="n">
        <v>6275.352832099434</v>
      </c>
      <c r="BV470" t="n">
        <v>19801.45</v>
      </c>
      <c r="BW470" t="n">
        <v>1493.6</v>
      </c>
      <c r="BX470" t="n">
        <v>28.02</v>
      </c>
      <c r="BY470" t="inlineStr">
        <is>
          <t>2022-11-08 07:48:00</t>
        </is>
      </c>
      <c r="BZ470" t="inlineStr">
        <is>
          <t>2022-11-08 07:47:00</t>
        </is>
      </c>
      <c r="CA470" t="inlineStr">
        <is>
          <t>2022-11-08 07:48:00</t>
        </is>
      </c>
    </row>
    <row r="471">
      <c r="A471" t="n">
        <v>468</v>
      </c>
      <c r="B471" t="n">
        <v>203</v>
      </c>
      <c r="C471" t="n">
        <v>77</v>
      </c>
      <c r="D471" t="n">
        <v>1081.950597702348</v>
      </c>
      <c r="E471" t="n">
        <v>10.30567933797627</v>
      </c>
      <c r="F471" t="n">
        <v>127.6007938825498</v>
      </c>
      <c r="G471" t="n">
        <v>4082.294636384404</v>
      </c>
      <c r="H471" t="n">
        <v>247686.8954014185</v>
      </c>
      <c r="I471" t="n">
        <v>198609.919450566</v>
      </c>
      <c r="J471" t="n">
        <v>-553.1267684100864</v>
      </c>
      <c r="K471" t="n">
        <v>1166.37985769899</v>
      </c>
      <c r="L471" t="n">
        <v>-1496.550885716538</v>
      </c>
      <c r="M471" t="n">
        <v>1.659860018625172</v>
      </c>
      <c r="N471" t="n">
        <v>60.76196204630523</v>
      </c>
      <c r="O471" t="n">
        <v>1681.204902553795</v>
      </c>
      <c r="P471" t="n">
        <v>0.3922842494932566</v>
      </c>
      <c r="Q471" t="n">
        <v>7.602694947335004</v>
      </c>
      <c r="R471" t="n">
        <v>1070.836170778427</v>
      </c>
      <c r="S471" t="n">
        <v>48.20034747882187</v>
      </c>
      <c r="T471" t="n">
        <v>1017.68654160448</v>
      </c>
      <c r="U471" t="n">
        <v>19490.10115515165</v>
      </c>
      <c r="V471" t="n">
        <v>257</v>
      </c>
      <c r="W471" t="n">
        <v>815.6666666666666</v>
      </c>
      <c r="X471" t="n">
        <v>148.6666666666667</v>
      </c>
      <c r="Y471" t="n">
        <v>3</v>
      </c>
      <c r="Z471" t="n">
        <v>0.2942619629545661</v>
      </c>
      <c r="AA471" t="n">
        <v>4.377851899373558</v>
      </c>
      <c r="AB471" t="n">
        <v>151.3383402555895</v>
      </c>
      <c r="AC471" t="n">
        <v>4851.510680045948</v>
      </c>
      <c r="AD471" t="n">
        <v>5453.156552539195</v>
      </c>
      <c r="AE471" t="n">
        <v>1.163418633161273</v>
      </c>
      <c r="AF471" t="n">
        <v>16.82774020067253</v>
      </c>
      <c r="AG471" t="n">
        <v>277.6859720608379</v>
      </c>
      <c r="AH471" t="n">
        <v>31666.80397696586</v>
      </c>
      <c r="AI471" t="n">
        <v>21534.54049348238</v>
      </c>
      <c r="AJ471" t="n">
        <v>10.67521139473778</v>
      </c>
      <c r="AK471" t="n">
        <v>-800.9794149485571</v>
      </c>
      <c r="AL471" t="n">
        <v>-188.7417953649348</v>
      </c>
      <c r="AM471" t="n">
        <v>1.267575769131914</v>
      </c>
      <c r="AN471" t="n">
        <v>53.15926709897022</v>
      </c>
      <c r="AO471" t="n">
        <v>610.3687317753678</v>
      </c>
      <c r="AP471" t="n">
        <v>955398.7017595381</v>
      </c>
      <c r="AQ471" t="n">
        <v>0.21359373518666</v>
      </c>
      <c r="AR471" t="n">
        <v>0.1994816880031141</v>
      </c>
      <c r="AS471" t="n">
        <v>0.1197258228432055</v>
      </c>
      <c r="AT471" t="n">
        <v>0.2592497712997944</v>
      </c>
      <c r="AU471" t="n">
        <v>0.207948982667226</v>
      </c>
      <c r="AV471" t="n">
        <v>9.578243952634283</v>
      </c>
      <c r="AW471" t="n">
        <v>93.43435243666046</v>
      </c>
      <c r="AX471" t="n">
        <v>6220.03951479548</v>
      </c>
      <c r="AY471" t="n">
        <v>157318.135414521</v>
      </c>
      <c r="AZ471" t="n">
        <v>206208.5177462074</v>
      </c>
      <c r="BA471" t="n">
        <v>33540.03778522165</v>
      </c>
      <c r="BB471" t="n">
        <v>15541.52444031821</v>
      </c>
      <c r="BC471" t="n">
        <v>49081.56222553986</v>
      </c>
      <c r="BD471" t="n">
        <v>1.659860018625172</v>
      </c>
      <c r="BE471" t="n">
        <v>0.3922842494932566</v>
      </c>
      <c r="BF471" t="n">
        <v>60.76196204630523</v>
      </c>
      <c r="BG471" t="n">
        <v>7.602694947335004</v>
      </c>
      <c r="BH471" t="n">
        <v>1681.204902553795</v>
      </c>
      <c r="BI471" t="n">
        <v>1070.836170778427</v>
      </c>
      <c r="BJ471" t="n">
        <v>33133.01107535866</v>
      </c>
      <c r="BK471" t="n">
        <v>8484.745993829441</v>
      </c>
      <c r="BL471" t="n">
        <v>92495.5590475872</v>
      </c>
      <c r="BM471" t="n">
        <v>13259.94048900075</v>
      </c>
      <c r="BN471" t="n">
        <v>47211.83160649242</v>
      </c>
      <c r="BO471" t="n">
        <v>29904.30656462697</v>
      </c>
      <c r="BP471" t="n">
        <v>0.1334923943798513</v>
      </c>
      <c r="BQ471" t="n">
        <v>6.538002488610175</v>
      </c>
      <c r="BR471" t="n">
        <v>219.1594735145491</v>
      </c>
      <c r="BS471" t="n">
        <v>2647.45493597136</v>
      </c>
      <c r="BT471" t="n">
        <v>10186.78677182242</v>
      </c>
      <c r="BU471" t="n">
        <v>6275.352832099434</v>
      </c>
      <c r="BV471" t="n">
        <v>19801.45</v>
      </c>
      <c r="BW471" t="n">
        <v>1493.6</v>
      </c>
      <c r="BX471" t="n">
        <v>28.05999999</v>
      </c>
      <c r="BY471" t="inlineStr">
        <is>
          <t>2022-11-08 07:48:00</t>
        </is>
      </c>
      <c r="BZ471" t="inlineStr">
        <is>
          <t>2022-11-08 07:47:00</t>
        </is>
      </c>
      <c r="CA471" t="inlineStr">
        <is>
          <t>2022-11-08 07:49:00</t>
        </is>
      </c>
    </row>
    <row r="472">
      <c r="A472" t="n">
        <v>469</v>
      </c>
      <c r="B472" t="n">
        <v>203</v>
      </c>
      <c r="C472" t="n">
        <v>77.33333333333333</v>
      </c>
      <c r="D472" t="n">
        <v>1081.950948302771</v>
      </c>
      <c r="E472" t="n">
        <v>10.35950467123719</v>
      </c>
      <c r="F472" t="n">
        <v>126.8946623097797</v>
      </c>
      <c r="G472" t="n">
        <v>4082.294976435209</v>
      </c>
      <c r="H472" t="n">
        <v>247686.8956364874</v>
      </c>
      <c r="I472" t="n">
        <v>198609.9172461384</v>
      </c>
      <c r="J472" t="n">
        <v>-553.1245632549463</v>
      </c>
      <c r="K472" t="n">
        <v>1166.37985769899</v>
      </c>
      <c r="L472" t="n">
        <v>-1496.550885716538</v>
      </c>
      <c r="M472" t="n">
        <v>1.659860018625172</v>
      </c>
      <c r="N472" t="n">
        <v>60.76196204630523</v>
      </c>
      <c r="O472" t="n">
        <v>1681.204902553795</v>
      </c>
      <c r="P472" t="n">
        <v>0.3921879985028234</v>
      </c>
      <c r="Q472" t="n">
        <v>7.602694947335004</v>
      </c>
      <c r="R472" t="n">
        <v>1070.836170778427</v>
      </c>
      <c r="S472" t="n">
        <v>48.25375939141808</v>
      </c>
      <c r="T472" t="n">
        <v>1018.393376016871</v>
      </c>
      <c r="U472" t="n">
        <v>19490.10115515165</v>
      </c>
      <c r="V472" t="n">
        <v>257</v>
      </c>
      <c r="W472" t="n">
        <v>816</v>
      </c>
      <c r="X472" t="n">
        <v>149.6666666666667</v>
      </c>
      <c r="Y472" t="n">
        <v>3</v>
      </c>
      <c r="Z472" t="n">
        <v>0.2947565239040374</v>
      </c>
      <c r="AA472" t="n">
        <v>4.37855473899456</v>
      </c>
      <c r="AB472" t="n">
        <v>151.3383504426631</v>
      </c>
      <c r="AC472" t="n">
        <v>4851.510915114855</v>
      </c>
      <c r="AD472" t="n">
        <v>5453.156553501705</v>
      </c>
      <c r="AE472" t="n">
        <v>1.163599027064557</v>
      </c>
      <c r="AF472" t="n">
        <v>16.82799652483606</v>
      </c>
      <c r="AG472" t="n">
        <v>277.6859822479115</v>
      </c>
      <c r="AH472" t="n">
        <v>31666.80406269502</v>
      </c>
      <c r="AI472" t="n">
        <v>21534.5404938334</v>
      </c>
      <c r="AJ472" t="n">
        <v>-2.214807894767313</v>
      </c>
      <c r="AK472" t="n">
        <v>-841.7348530577707</v>
      </c>
      <c r="AL472" t="n">
        <v>-226.9423307772651</v>
      </c>
      <c r="AM472" t="n">
        <v>1.267672020122347</v>
      </c>
      <c r="AN472" t="n">
        <v>53.15926709897022</v>
      </c>
      <c r="AO472" t="n">
        <v>610.3687317753678</v>
      </c>
      <c r="AP472" t="n">
        <v>955563.4894257836</v>
      </c>
      <c r="AQ472" t="n">
        <v>0.2135571276897552</v>
      </c>
      <c r="AR472" t="n">
        <v>0.1994472872310162</v>
      </c>
      <c r="AS472" t="n">
        <v>0.1198760613226843</v>
      </c>
      <c r="AT472" t="n">
        <v>0.2592050642132918</v>
      </c>
      <c r="AU472" t="n">
        <v>0.2079144595432525</v>
      </c>
      <c r="AV472" t="n">
        <v>9.577441645419661</v>
      </c>
      <c r="AW472" t="n">
        <v>93.4260601117856</v>
      </c>
      <c r="AX472" t="n">
        <v>6218.586968605919</v>
      </c>
      <c r="AY472" t="n">
        <v>157302.0433713995</v>
      </c>
      <c r="AZ472" t="n">
        <v>206193.1858475461</v>
      </c>
      <c r="BA472" t="n">
        <v>33540.03778522165</v>
      </c>
      <c r="BB472" t="n">
        <v>15539.61632598856</v>
      </c>
      <c r="BC472" t="n">
        <v>49079.6541112102</v>
      </c>
      <c r="BD472" t="n">
        <v>1.659860018625172</v>
      </c>
      <c r="BE472" t="n">
        <v>0.3921879985028234</v>
      </c>
      <c r="BF472" t="n">
        <v>60.76196204630523</v>
      </c>
      <c r="BG472" t="n">
        <v>7.602694947335004</v>
      </c>
      <c r="BH472" t="n">
        <v>1681.204902553795</v>
      </c>
      <c r="BI472" t="n">
        <v>1070.836170778427</v>
      </c>
      <c r="BJ472" t="n">
        <v>33133.01107535866</v>
      </c>
      <c r="BK472" t="n">
        <v>8482.840084654927</v>
      </c>
      <c r="BL472" t="n">
        <v>92495.5590475872</v>
      </c>
      <c r="BM472" t="n">
        <v>13259.94048900075</v>
      </c>
      <c r="BN472" t="n">
        <v>47211.83160649242</v>
      </c>
      <c r="BO472" t="n">
        <v>29904.30656462697</v>
      </c>
      <c r="BP472" t="n">
        <v>0.1334923943798513</v>
      </c>
      <c r="BQ472" t="n">
        <v>6.538002488610175</v>
      </c>
      <c r="BR472" t="n">
        <v>219.1594735145491</v>
      </c>
      <c r="BS472" t="n">
        <v>2647.45493597136</v>
      </c>
      <c r="BT472" t="n">
        <v>10186.78677182242</v>
      </c>
      <c r="BU472" t="n">
        <v>6275.352832099434</v>
      </c>
      <c r="BV472" t="n">
        <v>19816.705</v>
      </c>
      <c r="BW472" t="n">
        <v>1494.75</v>
      </c>
      <c r="BX472" t="n">
        <v>28.13387899</v>
      </c>
      <c r="BY472" t="inlineStr">
        <is>
          <t>2022-11-08 07:49:00</t>
        </is>
      </c>
      <c r="BZ472" t="inlineStr">
        <is>
          <t>2022-11-08 07:49:00</t>
        </is>
      </c>
      <c r="CA472" t="inlineStr">
        <is>
          <t>2022-11-08 07:50:00</t>
        </is>
      </c>
    </row>
    <row r="473">
      <c r="A473" t="n">
        <v>470</v>
      </c>
      <c r="B473" t="n">
        <v>203</v>
      </c>
      <c r="C473" t="n">
        <v>78</v>
      </c>
      <c r="D473" t="n">
        <v>1081.951397223763</v>
      </c>
      <c r="E473" t="n">
        <v>10.38642978053556</v>
      </c>
      <c r="F473" t="n">
        <v>126.5415965233947</v>
      </c>
      <c r="G473" t="n">
        <v>4082.294976435209</v>
      </c>
      <c r="H473" t="n">
        <v>247686.8956364874</v>
      </c>
      <c r="I473" t="n">
        <v>198609.9172461384</v>
      </c>
      <c r="J473" t="n">
        <v>-553.1245632549463</v>
      </c>
      <c r="K473" t="n">
        <v>1166.37985769899</v>
      </c>
      <c r="L473" t="n">
        <v>-1496.550885716538</v>
      </c>
      <c r="M473" t="n">
        <v>1.659860018625172</v>
      </c>
      <c r="N473" t="n">
        <v>60.76196204630523</v>
      </c>
      <c r="O473" t="n">
        <v>1681.204902553795</v>
      </c>
      <c r="P473" t="n">
        <v>0.3921879985028234</v>
      </c>
      <c r="Q473" t="n">
        <v>7.602694947335004</v>
      </c>
      <c r="R473" t="n">
        <v>1070.836170778427</v>
      </c>
      <c r="S473" t="n">
        <v>48.28041722222097</v>
      </c>
      <c r="T473" t="n">
        <v>1018.746793223066</v>
      </c>
      <c r="U473" t="n">
        <v>19490.10115515165</v>
      </c>
      <c r="V473" t="n">
        <v>257</v>
      </c>
      <c r="W473" t="n">
        <v>816</v>
      </c>
      <c r="X473" t="n">
        <v>150</v>
      </c>
      <c r="Y473" t="n">
        <v>3</v>
      </c>
      <c r="Z473" t="n">
        <v>0.295003847539742</v>
      </c>
      <c r="AA473" t="n">
        <v>4.37890615880506</v>
      </c>
      <c r="AB473" t="n">
        <v>151.3383504426631</v>
      </c>
      <c r="AC473" t="n">
        <v>4851.510915114855</v>
      </c>
      <c r="AD473" t="n">
        <v>5453.156553501705</v>
      </c>
      <c r="AE473" t="n">
        <v>1.163689267177168</v>
      </c>
      <c r="AF473" t="n">
        <v>16.82812468691782</v>
      </c>
      <c r="AG473" t="n">
        <v>277.6859822479115</v>
      </c>
      <c r="AH473" t="n">
        <v>31666.80406269502</v>
      </c>
      <c r="AI473" t="n">
        <v>21534.5404938334</v>
      </c>
      <c r="AJ473" t="n">
        <v>-2.233822975066873</v>
      </c>
      <c r="AK473" t="n">
        <v>-821.3571340031639</v>
      </c>
      <c r="AL473" t="n">
        <v>-202.7556600248157</v>
      </c>
      <c r="AM473" t="n">
        <v>1.267672020122347</v>
      </c>
      <c r="AN473" t="n">
        <v>53.15926709897022</v>
      </c>
      <c r="AO473" t="n">
        <v>610.3687317753678</v>
      </c>
      <c r="AP473" t="n">
        <v>956188.8778260661</v>
      </c>
      <c r="AQ473" t="n">
        <v>0.2152549804720597</v>
      </c>
      <c r="AR473" t="n">
        <v>0.1978145278507945</v>
      </c>
      <c r="AS473" t="n">
        <v>0.1201130817685633</v>
      </c>
      <c r="AT473" t="n">
        <v>0.2590355330210634</v>
      </c>
      <c r="AU473" t="n">
        <v>0.2077818768875193</v>
      </c>
      <c r="AV473" t="n">
        <v>9.576001019677443</v>
      </c>
      <c r="AW473" t="n">
        <v>93.41313567160979</v>
      </c>
      <c r="AX473" t="n">
        <v>6216.358390801702</v>
      </c>
      <c r="AY473" t="n">
        <v>157281.7074813833</v>
      </c>
      <c r="AZ473" t="n">
        <v>206175.4521118617</v>
      </c>
      <c r="BA473" t="n">
        <v>33540.03778522165</v>
      </c>
      <c r="BB473" t="n">
        <v>15539.61632598856</v>
      </c>
      <c r="BC473" t="n">
        <v>49079.6541112102</v>
      </c>
      <c r="BD473" t="n">
        <v>1.659860018625172</v>
      </c>
      <c r="BE473" t="n">
        <v>0.3921879985028234</v>
      </c>
      <c r="BF473" t="n">
        <v>60.76196204630523</v>
      </c>
      <c r="BG473" t="n">
        <v>7.602694947335004</v>
      </c>
      <c r="BH473" t="n">
        <v>1681.204902553795</v>
      </c>
      <c r="BI473" t="n">
        <v>1070.836170778427</v>
      </c>
      <c r="BJ473" t="n">
        <v>33133.01107535866</v>
      </c>
      <c r="BK473" t="n">
        <v>8482.840084654927</v>
      </c>
      <c r="BL473" t="n">
        <v>92495.5590475872</v>
      </c>
      <c r="BM473" t="n">
        <v>13259.94048900075</v>
      </c>
      <c r="BN473" t="n">
        <v>47211.83160649242</v>
      </c>
      <c r="BO473" t="n">
        <v>29904.30656462697</v>
      </c>
      <c r="BP473" t="n">
        <v>0.1334923943798513</v>
      </c>
      <c r="BQ473" t="n">
        <v>6.538002488610175</v>
      </c>
      <c r="BR473" t="n">
        <v>219.1594735145491</v>
      </c>
      <c r="BS473" t="n">
        <v>2647.45493597136</v>
      </c>
      <c r="BT473" t="n">
        <v>10186.78677182242</v>
      </c>
      <c r="BU473" t="n">
        <v>6275.352832099434</v>
      </c>
      <c r="BV473" t="n">
        <v>19809.1</v>
      </c>
      <c r="BW473" t="n">
        <v>1493.6</v>
      </c>
      <c r="BX473" t="n">
        <v>28.0375</v>
      </c>
      <c r="BY473" t="inlineStr">
        <is>
          <t>2022-11-08 07:51:00</t>
        </is>
      </c>
      <c r="BZ473" t="inlineStr">
        <is>
          <t>2022-11-08 07:51:00</t>
        </is>
      </c>
      <c r="CA473" t="inlineStr">
        <is>
          <t>2022-11-08 07:51:00</t>
        </is>
      </c>
    </row>
    <row r="474">
      <c r="A474" t="n">
        <v>471</v>
      </c>
      <c r="B474" t="n">
        <v>203</v>
      </c>
      <c r="C474" t="n">
        <v>78</v>
      </c>
      <c r="D474" t="n">
        <v>1081.952104922675</v>
      </c>
      <c r="E474" t="n">
        <v>10.38645598413985</v>
      </c>
      <c r="F474" t="n">
        <v>126.5415965233947</v>
      </c>
      <c r="G474" t="n">
        <v>4082.328562088046</v>
      </c>
      <c r="H474" t="n">
        <v>247686.8956364874</v>
      </c>
      <c r="I474" t="n">
        <v>198609.9172461384</v>
      </c>
      <c r="J474" t="n">
        <v>-552.1524113549605</v>
      </c>
      <c r="K474" t="n">
        <v>1166.37985769899</v>
      </c>
      <c r="L474" t="n">
        <v>-1496.550885716538</v>
      </c>
      <c r="M474" t="n">
        <v>1.659860018625172</v>
      </c>
      <c r="N474" t="n">
        <v>60.76196204630523</v>
      </c>
      <c r="O474" t="n">
        <v>1667.116377545703</v>
      </c>
      <c r="P474" t="n">
        <v>0.3921879985028234</v>
      </c>
      <c r="Q474" t="n">
        <v>7.602694947335004</v>
      </c>
      <c r="R474" t="n">
        <v>1082.192835444773</v>
      </c>
      <c r="S474" t="n">
        <v>48.28041722222097</v>
      </c>
      <c r="T474" t="n">
        <v>1018.746793223066</v>
      </c>
      <c r="U474" t="n">
        <v>19515.54634482609</v>
      </c>
      <c r="V474" t="n">
        <v>257.6666666666667</v>
      </c>
      <c r="W474" t="n">
        <v>816.6666666666666</v>
      </c>
      <c r="X474" t="n">
        <v>150</v>
      </c>
      <c r="Y474" t="n">
        <v>3</v>
      </c>
      <c r="Z474" t="n">
        <v>0.2950039337071844</v>
      </c>
      <c r="AA474" t="n">
        <v>4.37890615880506</v>
      </c>
      <c r="AB474" t="n">
        <v>151.5080568429239</v>
      </c>
      <c r="AC474" t="n">
        <v>4851.574745598669</v>
      </c>
      <c r="AD474" t="n">
        <v>5453.156553501705</v>
      </c>
      <c r="AE474" t="n">
        <v>1.16368935334461</v>
      </c>
      <c r="AF474" t="n">
        <v>16.82812468691782</v>
      </c>
      <c r="AG474" t="n">
        <v>277.7479456608593</v>
      </c>
      <c r="AH474" t="n">
        <v>31666.8273415367</v>
      </c>
      <c r="AI474" t="n">
        <v>21534.5404938334</v>
      </c>
      <c r="AJ474" t="n">
        <v>10.18639477937687</v>
      </c>
      <c r="AK474" t="n">
        <v>-720.3545265151237</v>
      </c>
      <c r="AL474" t="n">
        <v>-213.7111324595026</v>
      </c>
      <c r="AM474" t="n">
        <v>1.267672020122347</v>
      </c>
      <c r="AN474" t="n">
        <v>53.15926709897022</v>
      </c>
      <c r="AO474" t="n">
        <v>584.923542100929</v>
      </c>
      <c r="AP474" t="n">
        <v>955571.5557829096</v>
      </c>
      <c r="AQ474" t="n">
        <v>0.2153117942036661</v>
      </c>
      <c r="AR474" t="n">
        <v>0.197790031969391</v>
      </c>
      <c r="AS474" t="n">
        <v>0.1197789372330428</v>
      </c>
      <c r="AT474" t="n">
        <v>0.2592028761609119</v>
      </c>
      <c r="AU474" t="n">
        <v>0.2079163604329882</v>
      </c>
      <c r="AV474" t="n">
        <v>9.577871911274039</v>
      </c>
      <c r="AW474" t="n">
        <v>93.43285801634299</v>
      </c>
      <c r="AX474" t="n">
        <v>6219.560870509391</v>
      </c>
      <c r="AY474" t="n">
        <v>157314.6660728118</v>
      </c>
      <c r="AZ474" t="n">
        <v>206205.3328062193</v>
      </c>
      <c r="BA474" t="n">
        <v>33859.33043502929</v>
      </c>
      <c r="BB474" t="n">
        <v>15539.61632598856</v>
      </c>
      <c r="BC474" t="n">
        <v>49398.94676101785</v>
      </c>
      <c r="BD474" t="n">
        <v>1.659860018625172</v>
      </c>
      <c r="BE474" t="n">
        <v>0.3921879985028234</v>
      </c>
      <c r="BF474" t="n">
        <v>60.76196204630523</v>
      </c>
      <c r="BG474" t="n">
        <v>7.602694947335004</v>
      </c>
      <c r="BH474" t="n">
        <v>1667.116377545703</v>
      </c>
      <c r="BI474" t="n">
        <v>1082.192835444773</v>
      </c>
      <c r="BJ474" t="n">
        <v>33133.01107535866</v>
      </c>
      <c r="BK474" t="n">
        <v>8482.840084654927</v>
      </c>
      <c r="BL474" t="n">
        <v>92495.5590475872</v>
      </c>
      <c r="BM474" t="n">
        <v>13259.94048900075</v>
      </c>
      <c r="BN474" t="n">
        <v>46815.73269771285</v>
      </c>
      <c r="BO474" t="n">
        <v>30223.59921443462</v>
      </c>
      <c r="BP474" t="n">
        <v>0.1334923943798513</v>
      </c>
      <c r="BQ474" t="n">
        <v>6.538002488610175</v>
      </c>
      <c r="BR474" t="n">
        <v>192.9265215967726</v>
      </c>
      <c r="BS474" t="n">
        <v>2647.45493597136</v>
      </c>
      <c r="BT474" t="n">
        <v>10186.78677182242</v>
      </c>
      <c r="BU474" t="n">
        <v>5537.813336465243</v>
      </c>
      <c r="BV474" t="n">
        <v>19798.206012</v>
      </c>
      <c r="BW474" t="n">
        <v>1491.325</v>
      </c>
      <c r="BX474" t="n">
        <v>28.115002</v>
      </c>
      <c r="BY474" t="inlineStr">
        <is>
          <t>2022-11-08 07:52:00</t>
        </is>
      </c>
      <c r="BZ474" t="inlineStr">
        <is>
          <t>2022-11-08 07:52:00</t>
        </is>
      </c>
      <c r="CA474" t="inlineStr">
        <is>
          <t>2022-11-08 07:52:00</t>
        </is>
      </c>
    </row>
    <row r="475">
      <c r="A475" t="n">
        <v>472</v>
      </c>
      <c r="B475" t="n">
        <v>203</v>
      </c>
      <c r="C475" t="n">
        <v>78</v>
      </c>
      <c r="D475" t="n">
        <v>1081.952989872415</v>
      </c>
      <c r="E475" t="n">
        <v>10.38680391986778</v>
      </c>
      <c r="F475" t="n">
        <v>126.5415965233947</v>
      </c>
      <c r="G475" t="n">
        <v>4082.343465218846</v>
      </c>
      <c r="H475" t="n">
        <v>247686.8956364874</v>
      </c>
      <c r="I475" t="n">
        <v>198609.9172461384</v>
      </c>
      <c r="J475" t="n">
        <v>-558.2738172945001</v>
      </c>
      <c r="K475" t="n">
        <v>1166.37985769899</v>
      </c>
      <c r="L475" t="n">
        <v>-1496.550885716538</v>
      </c>
      <c r="M475" t="n">
        <v>0.5872168547399828</v>
      </c>
      <c r="N475" t="n">
        <v>60.76196204630523</v>
      </c>
      <c r="O475" t="n">
        <v>1660.072115041656</v>
      </c>
      <c r="P475" t="n">
        <v>0.3921879985028234</v>
      </c>
      <c r="Q475" t="n">
        <v>7.602694947335004</v>
      </c>
      <c r="R475" t="n">
        <v>1087.871167777946</v>
      </c>
      <c r="S475" t="n">
        <v>49.35306038610616</v>
      </c>
      <c r="T475" t="n">
        <v>1018.746793223066</v>
      </c>
      <c r="U475" t="n">
        <v>19528.26893966331</v>
      </c>
      <c r="V475" t="n">
        <v>258.6666666666667</v>
      </c>
      <c r="W475" t="n">
        <v>817</v>
      </c>
      <c r="X475" t="n">
        <v>150</v>
      </c>
      <c r="Y475" t="n">
        <v>3</v>
      </c>
      <c r="Z475" t="n">
        <v>0.3058048948231858</v>
      </c>
      <c r="AA475" t="n">
        <v>4.37890615880506</v>
      </c>
      <c r="AB475" t="n">
        <v>151.5928534953773</v>
      </c>
      <c r="AC475" t="n">
        <v>4851.606660840576</v>
      </c>
      <c r="AD475" t="n">
        <v>5453.156553501705</v>
      </c>
      <c r="AE475" t="n">
        <v>1.16762852232779</v>
      </c>
      <c r="AF475" t="n">
        <v>16.82812468691782</v>
      </c>
      <c r="AG475" t="n">
        <v>277.7788708196563</v>
      </c>
      <c r="AH475" t="n">
        <v>31666.83898095755</v>
      </c>
      <c r="AI475" t="n">
        <v>21534.5404938334</v>
      </c>
      <c r="AJ475" t="n">
        <v>10.64661203005259</v>
      </c>
      <c r="AK475" t="n">
        <v>-676.5132106705755</v>
      </c>
      <c r="AL475" t="n">
        <v>-228.9933223261943</v>
      </c>
      <c r="AM475" t="n">
        <v>0.1950288562371584</v>
      </c>
      <c r="AN475" t="n">
        <v>53.15926709897022</v>
      </c>
      <c r="AO475" t="n">
        <v>572.2009472637097</v>
      </c>
      <c r="AP475" t="n">
        <v>955487.4316033623</v>
      </c>
      <c r="AQ475" t="n">
        <v>0.2152128730395823</v>
      </c>
      <c r="AR475" t="n">
        <v>0.1975061525598277</v>
      </c>
      <c r="AS475" t="n">
        <v>0.1201220349876457</v>
      </c>
      <c r="AT475" t="n">
        <v>0.2592256972138867</v>
      </c>
      <c r="AU475" t="n">
        <v>0.2079332421990578</v>
      </c>
      <c r="AV475" t="n">
        <v>9.575938876997858</v>
      </c>
      <c r="AW475" t="n">
        <v>93.41707275364949</v>
      </c>
      <c r="AX475" t="n">
        <v>6216.19156627926</v>
      </c>
      <c r="AY475" t="n">
        <v>157273.2111174809</v>
      </c>
      <c r="AZ475" t="n">
        <v>206163.4712511163</v>
      </c>
      <c r="BA475" t="n">
        <v>34018.97675993312</v>
      </c>
      <c r="BB475" t="n">
        <v>15539.61632598856</v>
      </c>
      <c r="BC475" t="n">
        <v>49558.59308592168</v>
      </c>
      <c r="BD475" t="n">
        <v>0.5872168547399828</v>
      </c>
      <c r="BE475" t="n">
        <v>0.3921879985028234</v>
      </c>
      <c r="BF475" t="n">
        <v>60.76196204630523</v>
      </c>
      <c r="BG475" t="n">
        <v>7.602694947335004</v>
      </c>
      <c r="BH475" t="n">
        <v>1660.072115041656</v>
      </c>
      <c r="BI475" t="n">
        <v>1087.871167777946</v>
      </c>
      <c r="BJ475" t="n">
        <v>11899.72857973382</v>
      </c>
      <c r="BK475" t="n">
        <v>8482.840084654927</v>
      </c>
      <c r="BL475" t="n">
        <v>92495.5590475872</v>
      </c>
      <c r="BM475" t="n">
        <v>13259.94048900075</v>
      </c>
      <c r="BN475" t="n">
        <v>46617.68324332306</v>
      </c>
      <c r="BO475" t="n">
        <v>30383.24553933845</v>
      </c>
      <c r="BP475" t="n">
        <v>0.05209791984822506</v>
      </c>
      <c r="BQ475" t="n">
        <v>6.538002488610175</v>
      </c>
      <c r="BR475" t="n">
        <v>179.8100456378844</v>
      </c>
      <c r="BS475" t="n">
        <v>1036.227708220204</v>
      </c>
      <c r="BT475" t="n">
        <v>10186.78677182242</v>
      </c>
      <c r="BU475" t="n">
        <v>5169.043588648148</v>
      </c>
      <c r="BV475" t="n">
        <v>19795.29</v>
      </c>
      <c r="BW475" t="n">
        <v>1491.2254255</v>
      </c>
      <c r="BX475" t="n">
        <v>28.115002</v>
      </c>
      <c r="BY475" t="inlineStr">
        <is>
          <t>2022-11-08 07:53:00</t>
        </is>
      </c>
      <c r="BZ475" t="inlineStr">
        <is>
          <t>2022-11-08 07:53:00</t>
        </is>
      </c>
      <c r="CA475" t="inlineStr">
        <is>
          <t>2022-11-08 07:52:00</t>
        </is>
      </c>
    </row>
    <row r="476">
      <c r="A476" t="n">
        <v>473</v>
      </c>
      <c r="B476" t="n">
        <v>203</v>
      </c>
      <c r="C476" t="n">
        <v>78</v>
      </c>
      <c r="D476" t="n">
        <v>1081.955494035321</v>
      </c>
      <c r="E476" t="n">
        <v>10.38706986365416</v>
      </c>
      <c r="F476" t="n">
        <v>126.5262084438313</v>
      </c>
      <c r="G476" t="n">
        <v>4082.343465218846</v>
      </c>
      <c r="H476" t="n">
        <v>247710.3935949653</v>
      </c>
      <c r="I476" t="n">
        <v>198609.9172461384</v>
      </c>
      <c r="J476" t="n">
        <v>-561.5775582392663</v>
      </c>
      <c r="K476" t="n">
        <v>1166.37985769899</v>
      </c>
      <c r="L476" t="n">
        <v>-1496.550885716538</v>
      </c>
      <c r="M476" t="n">
        <v>0.05089527279738837</v>
      </c>
      <c r="N476" t="n">
        <v>60.76196204630523</v>
      </c>
      <c r="O476" t="n">
        <v>1660.072115041656</v>
      </c>
      <c r="P476" t="n">
        <v>0.3921879985028234</v>
      </c>
      <c r="Q476" t="n">
        <v>7.602694947335004</v>
      </c>
      <c r="R476" t="n">
        <v>1087.871167777946</v>
      </c>
      <c r="S476" t="n">
        <v>49.88938196804876</v>
      </c>
      <c r="T476" t="n">
        <v>1018.762550382369</v>
      </c>
      <c r="U476" t="n">
        <v>19528.26893966331</v>
      </c>
      <c r="V476" t="n">
        <v>259</v>
      </c>
      <c r="W476" t="n">
        <v>817</v>
      </c>
      <c r="X476" t="n">
        <v>150.6666666666667</v>
      </c>
      <c r="Y476" t="n">
        <v>3</v>
      </c>
      <c r="Z476" t="n">
        <v>0.3112056758754433</v>
      </c>
      <c r="AA476" t="n">
        <v>4.379275238544454</v>
      </c>
      <c r="AB476" t="n">
        <v>151.5928534953773</v>
      </c>
      <c r="AC476" t="n">
        <v>4851.607142732345</v>
      </c>
      <c r="AD476" t="n">
        <v>5453.156553501705</v>
      </c>
      <c r="AE476" t="n">
        <v>1.169598407313637</v>
      </c>
      <c r="AF476" t="n">
        <v>16.82825928943899</v>
      </c>
      <c r="AG476" t="n">
        <v>277.7788708196563</v>
      </c>
      <c r="AH476" t="n">
        <v>31666.83915670235</v>
      </c>
      <c r="AI476" t="n">
        <v>21534.5404938334</v>
      </c>
      <c r="AJ476" t="n">
        <v>8.575053359532385</v>
      </c>
      <c r="AK476" t="n">
        <v>-674.7487748566598</v>
      </c>
      <c r="AL476" t="n">
        <v>-202.264099476665</v>
      </c>
      <c r="AM476" t="n">
        <v>-0.3412927257054361</v>
      </c>
      <c r="AN476" t="n">
        <v>53.15926709897022</v>
      </c>
      <c r="AO476" t="n">
        <v>572.2009472637097</v>
      </c>
      <c r="AP476" t="n">
        <v>955456.3318637013</v>
      </c>
      <c r="AQ476" t="n">
        <v>0.2151985830810464</v>
      </c>
      <c r="AR476" t="n">
        <v>0.1974993935630409</v>
      </c>
      <c r="AS476" t="n">
        <v>0.120125944914129</v>
      </c>
      <c r="AT476" t="n">
        <v>0.2592341349115898</v>
      </c>
      <c r="AU476" t="n">
        <v>0.2079419435301939</v>
      </c>
      <c r="AV476" t="n">
        <v>9.576242216816441</v>
      </c>
      <c r="AW476" t="n">
        <v>93.41764686498131</v>
      </c>
      <c r="AX476" t="n">
        <v>6216.205407954628</v>
      </c>
      <c r="AY476" t="n">
        <v>157273.7324214079</v>
      </c>
      <c r="AZ476" t="n">
        <v>206164.3463713984</v>
      </c>
      <c r="BA476" t="n">
        <v>34018.97675993312</v>
      </c>
      <c r="BB476" t="n">
        <v>15539.61632598856</v>
      </c>
      <c r="BC476" t="n">
        <v>49558.59308592168</v>
      </c>
      <c r="BD476" t="n">
        <v>0.05089527279738837</v>
      </c>
      <c r="BE476" t="n">
        <v>0.3921879985028234</v>
      </c>
      <c r="BF476" t="n">
        <v>60.76196204630523</v>
      </c>
      <c r="BG476" t="n">
        <v>7.602694947335004</v>
      </c>
      <c r="BH476" t="n">
        <v>1660.072115041656</v>
      </c>
      <c r="BI476" t="n">
        <v>1087.871167777946</v>
      </c>
      <c r="BJ476" t="n">
        <v>1283.087331921404</v>
      </c>
      <c r="BK476" t="n">
        <v>8482.840084654927</v>
      </c>
      <c r="BL476" t="n">
        <v>92495.5590475872</v>
      </c>
      <c r="BM476" t="n">
        <v>13259.94048900075</v>
      </c>
      <c r="BN476" t="n">
        <v>46617.68324332306</v>
      </c>
      <c r="BO476" t="n">
        <v>30383.24553933845</v>
      </c>
      <c r="BP476" t="n">
        <v>0.01140068258241192</v>
      </c>
      <c r="BQ476" t="n">
        <v>6.538002488610175</v>
      </c>
      <c r="BR476" t="n">
        <v>179.8100456378844</v>
      </c>
      <c r="BS476" t="n">
        <v>230.6140943446258</v>
      </c>
      <c r="BT476" t="n">
        <v>10186.78677182242</v>
      </c>
      <c r="BU476" t="n">
        <v>5169.043588648148</v>
      </c>
      <c r="BV476" t="n">
        <v>19795.29</v>
      </c>
      <c r="BW476" t="n">
        <v>1491.2254255</v>
      </c>
      <c r="BX476" t="n">
        <v>28.0449325</v>
      </c>
      <c r="BY476" t="inlineStr">
        <is>
          <t>2022-11-08 07:53:00</t>
        </is>
      </c>
      <c r="BZ476" t="inlineStr">
        <is>
          <t>2022-11-08 07:53:00</t>
        </is>
      </c>
      <c r="CA476" t="inlineStr">
        <is>
          <t>2022-11-08 07:53:00</t>
        </is>
      </c>
    </row>
    <row r="477">
      <c r="A477" t="n">
        <v>474</v>
      </c>
      <c r="B477" t="n">
        <v>203</v>
      </c>
      <c r="C477" t="n">
        <v>78</v>
      </c>
      <c r="D477" t="n">
        <v>1081.960981607803</v>
      </c>
      <c r="E477" t="n">
        <v>10.38720215053402</v>
      </c>
      <c r="F477" t="n">
        <v>126.5185144040495</v>
      </c>
      <c r="G477" t="n">
        <v>4082.422832666939</v>
      </c>
      <c r="H477" t="n">
        <v>247722.1425742042</v>
      </c>
      <c r="I477" t="n">
        <v>198609.9172461384</v>
      </c>
      <c r="J477" t="n">
        <v>-561.5775582392663</v>
      </c>
      <c r="K477" t="n">
        <v>1166.37985769899</v>
      </c>
      <c r="L477" t="n">
        <v>-1496.550885716538</v>
      </c>
      <c r="M477" t="n">
        <v>0.05089527279738837</v>
      </c>
      <c r="N477" t="n">
        <v>60.76196204630523</v>
      </c>
      <c r="O477" t="n">
        <v>1660.072115041656</v>
      </c>
      <c r="P477" t="n">
        <v>0.3921879985028234</v>
      </c>
      <c r="Q477" t="n">
        <v>7.602694947335004</v>
      </c>
      <c r="R477" t="n">
        <v>1087.871167777946</v>
      </c>
      <c r="S477" t="n">
        <v>49.88938196804876</v>
      </c>
      <c r="T477" t="n">
        <v>1018.770428962021</v>
      </c>
      <c r="U477" t="n">
        <v>19528.26893966331</v>
      </c>
      <c r="V477" t="n">
        <v>259</v>
      </c>
      <c r="W477" t="n">
        <v>817</v>
      </c>
      <c r="X477" t="n">
        <v>151</v>
      </c>
      <c r="Y477" t="n">
        <v>3</v>
      </c>
      <c r="Z477" t="n">
        <v>0.3112061097944923</v>
      </c>
      <c r="AA477" t="n">
        <v>4.379459778414151</v>
      </c>
      <c r="AB477" t="n">
        <v>151.5952308230888</v>
      </c>
      <c r="AC477" t="n">
        <v>4851.60738367823</v>
      </c>
      <c r="AD477" t="n">
        <v>5453.156553501705</v>
      </c>
      <c r="AE477" t="n">
        <v>1.169598841232686</v>
      </c>
      <c r="AF477" t="n">
        <v>16.82832659069958</v>
      </c>
      <c r="AG477" t="n">
        <v>277.7812481473677</v>
      </c>
      <c r="AH477" t="n">
        <v>31666.83924457476</v>
      </c>
      <c r="AI477" t="n">
        <v>21534.5404938334</v>
      </c>
      <c r="AJ477" t="n">
        <v>13.28716825910524</v>
      </c>
      <c r="AK477" t="n">
        <v>-801.429948242711</v>
      </c>
      <c r="AL477" t="n">
        <v>-235.9097287974577</v>
      </c>
      <c r="AM477" t="n">
        <v>-0.3412927257054361</v>
      </c>
      <c r="AN477" t="n">
        <v>53.15926709897022</v>
      </c>
      <c r="AO477" t="n">
        <v>572.2009472637097</v>
      </c>
      <c r="AP477" t="n">
        <v>955166.652460131</v>
      </c>
      <c r="AQ477" t="n">
        <v>0.2152661628959844</v>
      </c>
      <c r="AR477" t="n">
        <v>0.1975232541775548</v>
      </c>
      <c r="AS477" t="n">
        <v>0.1198629020694977</v>
      </c>
      <c r="AT477" t="n">
        <v>0.2593496558282998</v>
      </c>
      <c r="AU477" t="n">
        <v>0.2079980250286633</v>
      </c>
      <c r="AV477" t="n">
        <v>9.577866221082553</v>
      </c>
      <c r="AW477" t="n">
        <v>93.43213314295663</v>
      </c>
      <c r="AX477" t="n">
        <v>6218.835294015092</v>
      </c>
      <c r="AY477" t="n">
        <v>157301.7884139828</v>
      </c>
      <c r="AZ477" t="n">
        <v>206191.310094491</v>
      </c>
      <c r="BA477" t="n">
        <v>34018.97675993312</v>
      </c>
      <c r="BB477" t="n">
        <v>15539.61632598856</v>
      </c>
      <c r="BC477" t="n">
        <v>49558.59308592168</v>
      </c>
      <c r="BD477" t="n">
        <v>0.05089527279738837</v>
      </c>
      <c r="BE477" t="n">
        <v>0.3921879985028234</v>
      </c>
      <c r="BF477" t="n">
        <v>60.76196204630523</v>
      </c>
      <c r="BG477" t="n">
        <v>7.602694947335004</v>
      </c>
      <c r="BH477" t="n">
        <v>1660.072115041656</v>
      </c>
      <c r="BI477" t="n">
        <v>1087.871167777946</v>
      </c>
      <c r="BJ477" t="n">
        <v>1283.087331921404</v>
      </c>
      <c r="BK477" t="n">
        <v>8482.840084654927</v>
      </c>
      <c r="BL477" t="n">
        <v>92495.5590475872</v>
      </c>
      <c r="BM477" t="n">
        <v>13259.94048900075</v>
      </c>
      <c r="BN477" t="n">
        <v>46617.68324332306</v>
      </c>
      <c r="BO477" t="n">
        <v>30383.24553933845</v>
      </c>
      <c r="BP477" t="n">
        <v>0.01140068258241192</v>
      </c>
      <c r="BQ477" t="n">
        <v>6.538002488610175</v>
      </c>
      <c r="BR477" t="n">
        <v>179.8100456378844</v>
      </c>
      <c r="BS477" t="n">
        <v>230.6140943446258</v>
      </c>
      <c r="BT477" t="n">
        <v>10186.78677182242</v>
      </c>
      <c r="BU477" t="n">
        <v>5169.043588648148</v>
      </c>
      <c r="BV477" t="n">
        <v>19816</v>
      </c>
      <c r="BW477" t="n">
        <v>1494.79999999</v>
      </c>
      <c r="BX477" t="n">
        <v>28.16816781</v>
      </c>
      <c r="BY477" t="inlineStr">
        <is>
          <t>2022-11-08 07:54:00</t>
        </is>
      </c>
      <c r="BZ477" t="inlineStr">
        <is>
          <t>2022-11-08 07:54:00</t>
        </is>
      </c>
      <c r="CA477" t="inlineStr">
        <is>
          <t>2022-11-08 07:54:00</t>
        </is>
      </c>
    </row>
    <row r="478">
      <c r="A478" t="n">
        <v>475</v>
      </c>
      <c r="B478" t="n">
        <v>203</v>
      </c>
      <c r="C478" t="n">
        <v>78</v>
      </c>
      <c r="D478" t="n">
        <v>1081.965961614125</v>
      </c>
      <c r="E478" t="n">
        <v>10.38742427456131</v>
      </c>
      <c r="F478" t="n">
        <v>126.5185145609316</v>
      </c>
      <c r="G478" t="n">
        <v>4082.422832666939</v>
      </c>
      <c r="H478" t="n">
        <v>247722.1425742042</v>
      </c>
      <c r="I478" t="n">
        <v>198609.9172461384</v>
      </c>
      <c r="J478" t="n">
        <v>-561.5775582392663</v>
      </c>
      <c r="K478" t="n">
        <v>1166.37985769899</v>
      </c>
      <c r="L478" t="n">
        <v>-1496.550885716538</v>
      </c>
      <c r="M478" t="n">
        <v>0.05491865704033503</v>
      </c>
      <c r="N478" t="n">
        <v>60.76196204630523</v>
      </c>
      <c r="O478" t="n">
        <v>1765.123176310391</v>
      </c>
      <c r="P478" t="n">
        <v>0.3921879985028234</v>
      </c>
      <c r="Q478" t="n">
        <v>7.602694947335004</v>
      </c>
      <c r="R478" t="n">
        <v>1087.871167777946</v>
      </c>
      <c r="S478" t="n">
        <v>49.8934053522917</v>
      </c>
      <c r="T478" t="n">
        <v>1018.770428962021</v>
      </c>
      <c r="U478" t="n">
        <v>19633.32000093204</v>
      </c>
      <c r="V478" t="n">
        <v>260.3333333333333</v>
      </c>
      <c r="W478" t="n">
        <v>817</v>
      </c>
      <c r="X478" t="n">
        <v>151</v>
      </c>
      <c r="Y478" t="n">
        <v>3</v>
      </c>
      <c r="Z478" t="n">
        <v>0.3112470706926589</v>
      </c>
      <c r="AA478" t="n">
        <v>4.379459778609096</v>
      </c>
      <c r="AB478" t="n">
        <v>152.6428132944147</v>
      </c>
      <c r="AC478" t="n">
        <v>4851.60738367823</v>
      </c>
      <c r="AD478" t="n">
        <v>5453.156553501705</v>
      </c>
      <c r="AE478" t="n">
        <v>1.169614241451847</v>
      </c>
      <c r="AF478" t="n">
        <v>16.82832659089452</v>
      </c>
      <c r="AG478" t="n">
        <v>278.1632983785632</v>
      </c>
      <c r="AH478" t="n">
        <v>31666.83924457476</v>
      </c>
      <c r="AI478" t="n">
        <v>21534.5404938334</v>
      </c>
      <c r="AJ478" t="n">
        <v>15.64322570889167</v>
      </c>
      <c r="AK478" t="n">
        <v>-836.4189261706789</v>
      </c>
      <c r="AL478" t="n">
        <v>-203.3262970757717</v>
      </c>
      <c r="AM478" t="n">
        <v>-0.3372693414624894</v>
      </c>
      <c r="AN478" t="n">
        <v>53.15926709897022</v>
      </c>
      <c r="AO478" t="n">
        <v>677.2520085324446</v>
      </c>
      <c r="AP478" t="n">
        <v>956348.9276896777</v>
      </c>
      <c r="AQ478" t="n">
        <v>0.2152277185192516</v>
      </c>
      <c r="AR478" t="n">
        <v>0.1977519604552481</v>
      </c>
      <c r="AS478" t="n">
        <v>0.1202431122077359</v>
      </c>
      <c r="AT478" t="n">
        <v>0.2590290378352227</v>
      </c>
      <c r="AU478" t="n">
        <v>0.2077481709825416</v>
      </c>
      <c r="AV478" t="n">
        <v>9.576159082292216</v>
      </c>
      <c r="AW478" t="n">
        <v>93.4065823466248</v>
      </c>
      <c r="AX478" t="n">
        <v>6215.260893815516</v>
      </c>
      <c r="AY478" t="n">
        <v>157269.0349589293</v>
      </c>
      <c r="AZ478" t="n">
        <v>206163.8224059921</v>
      </c>
      <c r="BA478" t="n">
        <v>34018.97675993312</v>
      </c>
      <c r="BB478" t="n">
        <v>15539.61632598856</v>
      </c>
      <c r="BC478" t="n">
        <v>49558.59308592168</v>
      </c>
      <c r="BD478" t="n">
        <v>0.05491865704033503</v>
      </c>
      <c r="BE478" t="n">
        <v>0.3921879985028234</v>
      </c>
      <c r="BF478" t="n">
        <v>60.76196204630523</v>
      </c>
      <c r="BG478" t="n">
        <v>7.602694947335004</v>
      </c>
      <c r="BH478" t="n">
        <v>1765.123176310391</v>
      </c>
      <c r="BI478" t="n">
        <v>1087.871167777946</v>
      </c>
      <c r="BJ478" t="n">
        <v>1362.814714079635</v>
      </c>
      <c r="BK478" t="n">
        <v>8482.840084654927</v>
      </c>
      <c r="BL478" t="n">
        <v>92495.5590475872</v>
      </c>
      <c r="BM478" t="n">
        <v>13259.94048900075</v>
      </c>
      <c r="BN478" t="n">
        <v>49561.33311848159</v>
      </c>
      <c r="BO478" t="n">
        <v>30383.24553933845</v>
      </c>
      <c r="BP478" t="n">
        <v>0.01326514643338167</v>
      </c>
      <c r="BQ478" t="n">
        <v>6.538002488610175</v>
      </c>
      <c r="BR478" t="n">
        <v>182.3937848828559</v>
      </c>
      <c r="BS478" t="n">
        <v>267.5603100154424</v>
      </c>
      <c r="BT478" t="n">
        <v>10186.78677182242</v>
      </c>
      <c r="BU478" t="n">
        <v>5241.442892510928</v>
      </c>
      <c r="BV478" t="n">
        <v>19816</v>
      </c>
      <c r="BW478" t="n">
        <v>1494</v>
      </c>
      <c r="BX478" t="n">
        <v>28.0211341</v>
      </c>
      <c r="BY478" t="inlineStr">
        <is>
          <t>2022-11-08 07:54:00</t>
        </is>
      </c>
      <c r="BZ478" t="inlineStr">
        <is>
          <t>2022-11-08 07:56:00</t>
        </is>
      </c>
      <c r="CA478" t="inlineStr">
        <is>
          <t>2022-11-08 07:56:00</t>
        </is>
      </c>
    </row>
    <row r="479">
      <c r="A479" t="n">
        <v>476</v>
      </c>
      <c r="B479" t="n">
        <v>203</v>
      </c>
      <c r="C479" t="n">
        <v>78</v>
      </c>
      <c r="D479" t="n">
        <v>1082.036984695084</v>
      </c>
      <c r="E479" t="n">
        <v>10.38807057101894</v>
      </c>
      <c r="F479" t="n">
        <v>126.5187673051795</v>
      </c>
      <c r="G479" t="n">
        <v>4084.191016188836</v>
      </c>
      <c r="H479" t="n">
        <v>247722.1425742042</v>
      </c>
      <c r="I479" t="n">
        <v>198609.9172461384</v>
      </c>
      <c r="J479" t="n">
        <v>-561.5775582392663</v>
      </c>
      <c r="K479" t="n">
        <v>1166.37985769899</v>
      </c>
      <c r="L479" t="n">
        <v>-1496.550885716538</v>
      </c>
      <c r="M479" t="n">
        <v>0.05693034916180836</v>
      </c>
      <c r="N479" t="n">
        <v>60.76196204630523</v>
      </c>
      <c r="O479" t="n">
        <v>1817.648706944758</v>
      </c>
      <c r="P479" t="n">
        <v>0.3921879985028234</v>
      </c>
      <c r="Q479" t="n">
        <v>7.602694947335004</v>
      </c>
      <c r="R479" t="n">
        <v>1087.871167777946</v>
      </c>
      <c r="S479" t="n">
        <v>49.89541704441317</v>
      </c>
      <c r="T479" t="n">
        <v>1018.770428962021</v>
      </c>
      <c r="U479" t="n">
        <v>19685.84553156641</v>
      </c>
      <c r="V479" t="n">
        <v>261</v>
      </c>
      <c r="W479" t="n">
        <v>817</v>
      </c>
      <c r="X479" t="n">
        <v>151</v>
      </c>
      <c r="Y479" t="n">
        <v>3</v>
      </c>
      <c r="Z479" t="n">
        <v>0.3112693228632882</v>
      </c>
      <c r="AA479" t="n">
        <v>4.379460091026824</v>
      </c>
      <c r="AB479" t="n">
        <v>153.219490586898</v>
      </c>
      <c r="AC479" t="n">
        <v>4851.60738367823</v>
      </c>
      <c r="AD479" t="n">
        <v>5453.156553501705</v>
      </c>
      <c r="AE479" t="n">
        <v>1.169623713282974</v>
      </c>
      <c r="AF479" t="n">
        <v>16.82832690331225</v>
      </c>
      <c r="AG479" t="n">
        <v>278.4072095509813</v>
      </c>
      <c r="AH479" t="n">
        <v>31666.83924457476</v>
      </c>
      <c r="AI479" t="n">
        <v>21534.5404938334</v>
      </c>
      <c r="AJ479" t="n">
        <v>12.93657895321173</v>
      </c>
      <c r="AK479" t="n">
        <v>-896.6660957267051</v>
      </c>
      <c r="AL479" t="n">
        <v>-216.5951653872955</v>
      </c>
      <c r="AM479" t="n">
        <v>-0.335257649341016</v>
      </c>
      <c r="AN479" t="n">
        <v>53.15926709897022</v>
      </c>
      <c r="AO479" t="n">
        <v>729.7775391668121</v>
      </c>
      <c r="AP479" t="n">
        <v>955646.1588579264</v>
      </c>
      <c r="AQ479" t="n">
        <v>0.2153905998750614</v>
      </c>
      <c r="AR479" t="n">
        <v>0.1977914722954825</v>
      </c>
      <c r="AS479" t="n">
        <v>0.1197034243132126</v>
      </c>
      <c r="AT479" t="n">
        <v>0.2592195241701719</v>
      </c>
      <c r="AU479" t="n">
        <v>0.2078949793460717</v>
      </c>
      <c r="AV479" t="n">
        <v>9.579748967673623</v>
      </c>
      <c r="AW479" t="n">
        <v>93.43677754990192</v>
      </c>
      <c r="AX479" t="n">
        <v>6222.264996053554</v>
      </c>
      <c r="AY479" t="n">
        <v>157323.3089886484</v>
      </c>
      <c r="AZ479" t="n">
        <v>206213.7032837361</v>
      </c>
      <c r="BA479" t="n">
        <v>34018.97675993312</v>
      </c>
      <c r="BB479" t="n">
        <v>15539.61632598856</v>
      </c>
      <c r="BC479" t="n">
        <v>49558.59308592168</v>
      </c>
      <c r="BD479" t="n">
        <v>0.05693034916180836</v>
      </c>
      <c r="BE479" t="n">
        <v>0.3921879985028234</v>
      </c>
      <c r="BF479" t="n">
        <v>60.76196204630523</v>
      </c>
      <c r="BG479" t="n">
        <v>7.602694947335004</v>
      </c>
      <c r="BH479" t="n">
        <v>1817.648706944758</v>
      </c>
      <c r="BI479" t="n">
        <v>1087.871167777946</v>
      </c>
      <c r="BJ479" t="n">
        <v>1402.678405158751</v>
      </c>
      <c r="BK479" t="n">
        <v>8482.840084654927</v>
      </c>
      <c r="BL479" t="n">
        <v>92495.5590475872</v>
      </c>
      <c r="BM479" t="n">
        <v>13259.94048900075</v>
      </c>
      <c r="BN479" t="n">
        <v>51033.15805606086</v>
      </c>
      <c r="BO479" t="n">
        <v>30383.24553933845</v>
      </c>
      <c r="BP479" t="n">
        <v>0.01419737835886655</v>
      </c>
      <c r="BQ479" t="n">
        <v>6.538002488610175</v>
      </c>
      <c r="BR479" t="n">
        <v>183.6856545053417</v>
      </c>
      <c r="BS479" t="n">
        <v>286.0334178508507</v>
      </c>
      <c r="BT479" t="n">
        <v>10186.78677182242</v>
      </c>
      <c r="BU479" t="n">
        <v>5277.642544442318</v>
      </c>
      <c r="BV479" t="n">
        <v>19803.89</v>
      </c>
      <c r="BW479" t="n">
        <v>1496.1</v>
      </c>
      <c r="BX479" t="n">
        <v>28.10605</v>
      </c>
      <c r="BY479" t="inlineStr">
        <is>
          <t>2022-11-08 07:56:00</t>
        </is>
      </c>
      <c r="BZ479" t="inlineStr">
        <is>
          <t>2022-11-08 07:57:00</t>
        </is>
      </c>
      <c r="CA479" t="inlineStr">
        <is>
          <t>2022-11-08 07:57:00</t>
        </is>
      </c>
    </row>
    <row r="480">
      <c r="A480" t="n">
        <v>477</v>
      </c>
      <c r="B480" t="n">
        <v>203</v>
      </c>
      <c r="C480" t="n">
        <v>78</v>
      </c>
      <c r="D480" t="n">
        <v>1082.0574065958</v>
      </c>
      <c r="E480" t="n">
        <v>10.38893872183024</v>
      </c>
      <c r="F480" t="n">
        <v>126.4808997836863</v>
      </c>
      <c r="G480" t="n">
        <v>4084.191016188836</v>
      </c>
      <c r="H480" t="n">
        <v>247722.1425742042</v>
      </c>
      <c r="I480" t="n">
        <v>198609.9172461384</v>
      </c>
      <c r="J480" t="n">
        <v>-496.0168495839428</v>
      </c>
      <c r="K480" t="n">
        <v>1166.37985769899</v>
      </c>
      <c r="L480" t="n">
        <v>-1496.550885716538</v>
      </c>
      <c r="M480" t="n">
        <v>0.05693034916180836</v>
      </c>
      <c r="N480" t="n">
        <v>54.99148478634465</v>
      </c>
      <c r="O480" t="n">
        <v>1817.648706944758</v>
      </c>
      <c r="P480" t="n">
        <v>0.3921879985028234</v>
      </c>
      <c r="Q480" t="n">
        <v>7.602694947335004</v>
      </c>
      <c r="R480" t="n">
        <v>1087.871167777946</v>
      </c>
      <c r="S480" t="n">
        <v>49.89541704441317</v>
      </c>
      <c r="T480" t="n">
        <v>1024.540906221981</v>
      </c>
      <c r="U480" t="n">
        <v>19685.84553156641</v>
      </c>
      <c r="V480" t="n">
        <v>262.3333333333333</v>
      </c>
      <c r="W480" t="n">
        <v>817</v>
      </c>
      <c r="X480" t="n">
        <v>151</v>
      </c>
      <c r="Y480" t="n">
        <v>3</v>
      </c>
      <c r="Z480" t="n">
        <v>0.311272152763872</v>
      </c>
      <c r="AA480" t="n">
        <v>4.450681665178858</v>
      </c>
      <c r="AB480" t="n">
        <v>153.219490586898</v>
      </c>
      <c r="AC480" t="n">
        <v>4851.60738367823</v>
      </c>
      <c r="AD480" t="n">
        <v>5453.156553501705</v>
      </c>
      <c r="AE480" t="n">
        <v>1.169626543183558</v>
      </c>
      <c r="AF480" t="n">
        <v>16.85430124951305</v>
      </c>
      <c r="AG480" t="n">
        <v>278.4072095509813</v>
      </c>
      <c r="AH480" t="n">
        <v>31666.83924457476</v>
      </c>
      <c r="AI480" t="n">
        <v>21534.5404938334</v>
      </c>
      <c r="AJ480" t="n">
        <v>11.58325557537177</v>
      </c>
      <c r="AK480" t="n">
        <v>-868.3168740406585</v>
      </c>
      <c r="AL480" t="n">
        <v>-237.2517375666736</v>
      </c>
      <c r="AM480" t="n">
        <v>-0.335257649341016</v>
      </c>
      <c r="AN480" t="n">
        <v>47.38878983900963</v>
      </c>
      <c r="AO480" t="n">
        <v>729.7775391668121</v>
      </c>
      <c r="AP480" t="n">
        <v>956194.0553678955</v>
      </c>
      <c r="AQ480" t="n">
        <v>0.2151490126358753</v>
      </c>
      <c r="AR480" t="n">
        <v>0.1979563946279208</v>
      </c>
      <c r="AS480" t="n">
        <v>0.1200493521855128</v>
      </c>
      <c r="AT480" t="n">
        <v>0.2590709921103757</v>
      </c>
      <c r="AU480" t="n">
        <v>0.2077742484403155</v>
      </c>
      <c r="AV480" t="n">
        <v>9.580271665416705</v>
      </c>
      <c r="AW480" t="n">
        <v>93.4171893737917</v>
      </c>
      <c r="AX480" t="n">
        <v>6219.489509131526</v>
      </c>
      <c r="AY480" t="n">
        <v>157294.4837238579</v>
      </c>
      <c r="AZ480" t="n">
        <v>206190.0286665572</v>
      </c>
      <c r="BA480" t="n">
        <v>34018.97675993312</v>
      </c>
      <c r="BB480" t="n">
        <v>15539.61632598856</v>
      </c>
      <c r="BC480" t="n">
        <v>49558.59308592168</v>
      </c>
      <c r="BD480" t="n">
        <v>0.05693034916180836</v>
      </c>
      <c r="BE480" t="n">
        <v>0.3921879985028234</v>
      </c>
      <c r="BF480" t="n">
        <v>54.99148478634465</v>
      </c>
      <c r="BG480" t="n">
        <v>7.602694947335004</v>
      </c>
      <c r="BH480" t="n">
        <v>1817.648706944758</v>
      </c>
      <c r="BI480" t="n">
        <v>1087.871167777946</v>
      </c>
      <c r="BJ480" t="n">
        <v>1402.678405158751</v>
      </c>
      <c r="BK480" t="n">
        <v>8482.840084654927</v>
      </c>
      <c r="BL480" t="n">
        <v>83862.34801896018</v>
      </c>
      <c r="BM480" t="n">
        <v>13259.94048900075</v>
      </c>
      <c r="BN480" t="n">
        <v>51033.15805606086</v>
      </c>
      <c r="BO480" t="n">
        <v>30383.24553933845</v>
      </c>
      <c r="BP480" t="n">
        <v>0.01419737835886655</v>
      </c>
      <c r="BQ480" t="n">
        <v>5.904423189214119</v>
      </c>
      <c r="BR480" t="n">
        <v>183.6856545053417</v>
      </c>
      <c r="BS480" t="n">
        <v>286.0334178508507</v>
      </c>
      <c r="BT480" t="n">
        <v>9238.88878199598</v>
      </c>
      <c r="BU480" t="n">
        <v>5277.642544442318</v>
      </c>
      <c r="BV480" t="n">
        <v>19803.89</v>
      </c>
      <c r="BW480" t="n">
        <v>1496.1</v>
      </c>
      <c r="BX480" t="n">
        <v>28.10605</v>
      </c>
      <c r="BY480" t="inlineStr">
        <is>
          <t>2022-11-08 07:56:00</t>
        </is>
      </c>
      <c r="BZ480" t="inlineStr">
        <is>
          <t>2022-11-08 07:57:00</t>
        </is>
      </c>
      <c r="CA480" t="inlineStr">
        <is>
          <t>2022-11-08 07:57:00</t>
        </is>
      </c>
    </row>
    <row r="481">
      <c r="A481" t="n">
        <v>478</v>
      </c>
      <c r="B481" t="n">
        <v>203</v>
      </c>
      <c r="C481" t="n">
        <v>78</v>
      </c>
      <c r="D481" t="n">
        <v>1082.080846218794</v>
      </c>
      <c r="E481" t="n">
        <v>10.38956346757985</v>
      </c>
      <c r="F481" t="n">
        <v>126.467254639748</v>
      </c>
      <c r="G481" t="n">
        <v>4084.191016188836</v>
      </c>
      <c r="H481" t="n">
        <v>247722.1425742042</v>
      </c>
      <c r="I481" t="n">
        <v>198609.9172461384</v>
      </c>
      <c r="J481" t="n">
        <v>-463.2364952562809</v>
      </c>
      <c r="K481" t="n">
        <v>1166.37985769899</v>
      </c>
      <c r="L481" t="n">
        <v>-1496.550885716538</v>
      </c>
      <c r="M481" t="n">
        <v>0.05693034916180836</v>
      </c>
      <c r="N481" t="n">
        <v>52.10624615636436</v>
      </c>
      <c r="O481" t="n">
        <v>1817.648706944758</v>
      </c>
      <c r="P481" t="n">
        <v>0.3921879985028234</v>
      </c>
      <c r="Q481" t="n">
        <v>7.602694947335004</v>
      </c>
      <c r="R481" t="n">
        <v>1087.871167777946</v>
      </c>
      <c r="S481" t="n">
        <v>49.89541704441317</v>
      </c>
      <c r="T481" t="n">
        <v>1027.426144851961</v>
      </c>
      <c r="U481" t="n">
        <v>19685.84553156641</v>
      </c>
      <c r="V481" t="n">
        <v>263</v>
      </c>
      <c r="W481" t="n">
        <v>817</v>
      </c>
      <c r="X481" t="n">
        <v>151</v>
      </c>
      <c r="Y481" t="n">
        <v>3</v>
      </c>
      <c r="Z481" t="n">
        <v>0.3112741927178245</v>
      </c>
      <c r="AA481" t="n">
        <v>4.486298907702865</v>
      </c>
      <c r="AB481" t="n">
        <v>153.219490586898</v>
      </c>
      <c r="AC481" t="n">
        <v>4851.60738367823</v>
      </c>
      <c r="AD481" t="n">
        <v>5453.156553501705</v>
      </c>
      <c r="AE481" t="n">
        <v>1.16962858313751</v>
      </c>
      <c r="AF481" t="n">
        <v>16.86729487806143</v>
      </c>
      <c r="AG481" t="n">
        <v>278.4072095509813</v>
      </c>
      <c r="AH481" t="n">
        <v>31666.83924457476</v>
      </c>
      <c r="AI481" t="n">
        <v>21534.5404938334</v>
      </c>
      <c r="AJ481" t="n">
        <v>16.41328459129038</v>
      </c>
      <c r="AK481" t="n">
        <v>-844.4372296581138</v>
      </c>
      <c r="AL481" t="n">
        <v>-240.0248922155079</v>
      </c>
      <c r="AM481" t="n">
        <v>-0.335257649341016</v>
      </c>
      <c r="AN481" t="n">
        <v>44.50355120902933</v>
      </c>
      <c r="AO481" t="n">
        <v>729.7775391668121</v>
      </c>
      <c r="AP481" t="n">
        <v>956127.203180631</v>
      </c>
      <c r="AQ481" t="n">
        <v>0.2151820374731019</v>
      </c>
      <c r="AR481" t="n">
        <v>0.1978809092779973</v>
      </c>
      <c r="AS481" t="n">
        <v>0.1200577460077434</v>
      </c>
      <c r="AT481" t="n">
        <v>0.2590891062926955</v>
      </c>
      <c r="AU481" t="n">
        <v>0.2077902009484619</v>
      </c>
      <c r="AV481" t="n">
        <v>9.580188953984642</v>
      </c>
      <c r="AW481" t="n">
        <v>93.41528246847049</v>
      </c>
      <c r="AX481" t="n">
        <v>6218.868792555603</v>
      </c>
      <c r="AY481" t="n">
        <v>157278.6895293089</v>
      </c>
      <c r="AZ481" t="n">
        <v>206169.0984968579</v>
      </c>
      <c r="BA481" t="n">
        <v>34018.97675993312</v>
      </c>
      <c r="BB481" t="n">
        <v>15539.61632598856</v>
      </c>
      <c r="BC481" t="n">
        <v>49558.59308592168</v>
      </c>
      <c r="BD481" t="n">
        <v>0.05693034916180836</v>
      </c>
      <c r="BE481" t="n">
        <v>0.3921879985028234</v>
      </c>
      <c r="BF481" t="n">
        <v>52.10624615636436</v>
      </c>
      <c r="BG481" t="n">
        <v>7.602694947335004</v>
      </c>
      <c r="BH481" t="n">
        <v>1817.648706944758</v>
      </c>
      <c r="BI481" t="n">
        <v>1087.871167777946</v>
      </c>
      <c r="BJ481" t="n">
        <v>1402.678405158751</v>
      </c>
      <c r="BK481" t="n">
        <v>8482.840084654927</v>
      </c>
      <c r="BL481" t="n">
        <v>79545.74250464668</v>
      </c>
      <c r="BM481" t="n">
        <v>13259.94048900075</v>
      </c>
      <c r="BN481" t="n">
        <v>51033.15805606086</v>
      </c>
      <c r="BO481" t="n">
        <v>30383.24553933845</v>
      </c>
      <c r="BP481" t="n">
        <v>0.01419737835886655</v>
      </c>
      <c r="BQ481" t="n">
        <v>5.587633539516092</v>
      </c>
      <c r="BR481" t="n">
        <v>183.6856545053417</v>
      </c>
      <c r="BS481" t="n">
        <v>286.0334178508507</v>
      </c>
      <c r="BT481" t="n">
        <v>8764.939787082762</v>
      </c>
      <c r="BU481" t="n">
        <v>5277.642544442318</v>
      </c>
      <c r="BV481" t="n">
        <v>19825.500375</v>
      </c>
      <c r="BW481" t="n">
        <v>1496.39999999</v>
      </c>
      <c r="BX481" t="n">
        <v>28.11175</v>
      </c>
      <c r="BY481" t="inlineStr">
        <is>
          <t>2022-11-08 07:58:00</t>
        </is>
      </c>
      <c r="BZ481" t="inlineStr">
        <is>
          <t>2022-11-08 07:58:00</t>
        </is>
      </c>
      <c r="CA481" t="inlineStr">
        <is>
          <t>2022-11-08 07:58:00</t>
        </is>
      </c>
    </row>
    <row r="482">
      <c r="A482" t="n">
        <v>479</v>
      </c>
      <c r="B482" t="n">
        <v>203</v>
      </c>
      <c r="C482" t="n">
        <v>78</v>
      </c>
      <c r="D482" t="n">
        <v>1082.156716504761</v>
      </c>
      <c r="E482" t="n">
        <v>10.41652033307483</v>
      </c>
      <c r="F482" t="n">
        <v>125.8465763654319</v>
      </c>
      <c r="G482" t="n">
        <v>4067.23635211876</v>
      </c>
      <c r="H482" t="n">
        <v>247768.498241481</v>
      </c>
      <c r="I482" t="n">
        <v>199548.1345921109</v>
      </c>
      <c r="J482" t="n">
        <v>-463.2364952562809</v>
      </c>
      <c r="K482" t="n">
        <v>1166.37985769899</v>
      </c>
      <c r="L482" t="n">
        <v>-1496.550885716538</v>
      </c>
      <c r="M482" t="n">
        <v>0.05693034916180836</v>
      </c>
      <c r="N482" t="n">
        <v>52.10624615636436</v>
      </c>
      <c r="O482" t="n">
        <v>1817.648706944758</v>
      </c>
      <c r="P482" t="n">
        <v>0.3921879985028234</v>
      </c>
      <c r="Q482" t="n">
        <v>7.602694947335004</v>
      </c>
      <c r="R482" t="n">
        <v>1087.871167777946</v>
      </c>
      <c r="S482" t="n">
        <v>50.06082404345035</v>
      </c>
      <c r="T482" t="n">
        <v>1028.052669217164</v>
      </c>
      <c r="U482" t="n">
        <v>19702.80088772149</v>
      </c>
      <c r="V482" t="n">
        <v>263</v>
      </c>
      <c r="W482" t="n">
        <v>817</v>
      </c>
      <c r="X482" t="n">
        <v>153</v>
      </c>
      <c r="Y482" t="n">
        <v>3</v>
      </c>
      <c r="Z482" t="n">
        <v>0.3136960724548917</v>
      </c>
      <c r="AA482" t="n">
        <v>4.486525413505936</v>
      </c>
      <c r="AB482" t="n">
        <v>153.2201826719068</v>
      </c>
      <c r="AC482" t="n">
        <v>4852.240380805797</v>
      </c>
      <c r="AD482" t="n">
        <v>5453.182971751558</v>
      </c>
      <c r="AE482" t="n">
        <v>1.170513009115391</v>
      </c>
      <c r="AF482" t="n">
        <v>16.8673818502091</v>
      </c>
      <c r="AG482" t="n">
        <v>278.4074619444457</v>
      </c>
      <c r="AH482" t="n">
        <v>31667.47224170233</v>
      </c>
      <c r="AI482" t="n">
        <v>21534.56660180406</v>
      </c>
      <c r="AJ482" t="n">
        <v>18.63153079722382</v>
      </c>
      <c r="AK482" t="n">
        <v>-848.8875846306724</v>
      </c>
      <c r="AL482" t="n">
        <v>-196.2479702326886</v>
      </c>
      <c r="AM482" t="n">
        <v>-0.335257649341016</v>
      </c>
      <c r="AN482" t="n">
        <v>44.50355120902933</v>
      </c>
      <c r="AO482" t="n">
        <v>729.7775391668121</v>
      </c>
      <c r="AP482" t="n">
        <v>956423.8301002844</v>
      </c>
      <c r="AQ482" t="n">
        <v>0.215362988604114</v>
      </c>
      <c r="AR482" t="n">
        <v>0.1978679262119715</v>
      </c>
      <c r="AS482" t="n">
        <v>0.1200448516504528</v>
      </c>
      <c r="AT482" t="n">
        <v>0.2590087519549044</v>
      </c>
      <c r="AU482" t="n">
        <v>0.2077154815785573</v>
      </c>
      <c r="AV482" t="n">
        <v>9.580197583438988</v>
      </c>
      <c r="AW482" t="n">
        <v>93.42258109662329</v>
      </c>
      <c r="AX482" t="n">
        <v>6218.811697231945</v>
      </c>
      <c r="AY482" t="n">
        <v>157325.6786375188</v>
      </c>
      <c r="AZ482" t="n">
        <v>206169.7799681431</v>
      </c>
      <c r="BA482" t="n">
        <v>34018.97675993312</v>
      </c>
      <c r="BB482" t="n">
        <v>15539.61632598856</v>
      </c>
      <c r="BC482" t="n">
        <v>49558.59308592168</v>
      </c>
      <c r="BD482" t="n">
        <v>0.05693034916180836</v>
      </c>
      <c r="BE482" t="n">
        <v>0.3921879985028234</v>
      </c>
      <c r="BF482" t="n">
        <v>52.10624615636436</v>
      </c>
      <c r="BG482" t="n">
        <v>7.602694947335004</v>
      </c>
      <c r="BH482" t="n">
        <v>1817.648706944758</v>
      </c>
      <c r="BI482" t="n">
        <v>1087.871167777946</v>
      </c>
      <c r="BJ482" t="n">
        <v>1402.678405158751</v>
      </c>
      <c r="BK482" t="n">
        <v>8482.840084654927</v>
      </c>
      <c r="BL482" t="n">
        <v>79545.74250464668</v>
      </c>
      <c r="BM482" t="n">
        <v>13259.94048900075</v>
      </c>
      <c r="BN482" t="n">
        <v>51033.15805606086</v>
      </c>
      <c r="BO482" t="n">
        <v>30383.24553933845</v>
      </c>
      <c r="BP482" t="n">
        <v>0.01419737835886655</v>
      </c>
      <c r="BQ482" t="n">
        <v>5.587633539516092</v>
      </c>
      <c r="BR482" t="n">
        <v>183.6856545053417</v>
      </c>
      <c r="BS482" t="n">
        <v>286.0334178508507</v>
      </c>
      <c r="BT482" t="n">
        <v>8764.939787082762</v>
      </c>
      <c r="BU482" t="n">
        <v>5277.642544442318</v>
      </c>
      <c r="BV482" t="n">
        <v>19824.62</v>
      </c>
      <c r="BW482" t="n">
        <v>1496.39999999</v>
      </c>
      <c r="BX482" t="n">
        <v>28.01892</v>
      </c>
      <c r="BY482" t="inlineStr">
        <is>
          <t>2022-11-08 07:59:00</t>
        </is>
      </c>
      <c r="BZ482" t="inlineStr">
        <is>
          <t>2022-11-08 07:58:00</t>
        </is>
      </c>
      <c r="CA482" t="inlineStr">
        <is>
          <t>2022-11-08 07:59:00</t>
        </is>
      </c>
    </row>
    <row r="483">
      <c r="A483" t="n">
        <v>480</v>
      </c>
      <c r="B483" t="n">
        <v>203</v>
      </c>
      <c r="C483" t="n">
        <v>78</v>
      </c>
      <c r="D483" t="n">
        <v>1082.839358892802</v>
      </c>
      <c r="E483" t="n">
        <v>10.43054651666402</v>
      </c>
      <c r="F483" t="n">
        <v>125.537624103887</v>
      </c>
      <c r="G483" t="n">
        <v>4075.720233700019</v>
      </c>
      <c r="H483" t="n">
        <v>247727.1910525702</v>
      </c>
      <c r="I483" t="n">
        <v>200020.870143077</v>
      </c>
      <c r="J483" t="n">
        <v>-320.9097455347955</v>
      </c>
      <c r="K483" t="n">
        <v>1166.37985769899</v>
      </c>
      <c r="L483" t="n">
        <v>-1496.550885716538</v>
      </c>
      <c r="M483" t="n">
        <v>0.05693034916180836</v>
      </c>
      <c r="N483" t="n">
        <v>52.10624615636436</v>
      </c>
      <c r="O483" t="n">
        <v>1817.648706944758</v>
      </c>
      <c r="P483" t="n">
        <v>0.3921879985028234</v>
      </c>
      <c r="Q483" t="n">
        <v>7.602694947335004</v>
      </c>
      <c r="R483" t="n">
        <v>560.7350576983762</v>
      </c>
      <c r="S483" t="n">
        <v>50.14352754296893</v>
      </c>
      <c r="T483" t="n">
        <v>1028.365931399765</v>
      </c>
      <c r="U483" t="n">
        <v>20238.4146758786</v>
      </c>
      <c r="V483" t="n">
        <v>263</v>
      </c>
      <c r="W483" t="n">
        <v>817.6666666666666</v>
      </c>
      <c r="X483" t="n">
        <v>154</v>
      </c>
      <c r="Y483" t="n">
        <v>3</v>
      </c>
      <c r="Z483" t="n">
        <v>0.314908954480049</v>
      </c>
      <c r="AA483" t="n">
        <v>4.486641378375499</v>
      </c>
      <c r="AB483" t="n">
        <v>153.7254401936906</v>
      </c>
      <c r="AC483" t="n">
        <v>4858.884042094044</v>
      </c>
      <c r="AD483" t="n">
        <v>5453.30326848202</v>
      </c>
      <c r="AE483" t="n">
        <v>1.170957164260955</v>
      </c>
      <c r="AF483" t="n">
        <v>16.86742804825095</v>
      </c>
      <c r="AG483" t="n">
        <v>278.9124996204574</v>
      </c>
      <c r="AH483" t="n">
        <v>31670.76671662643</v>
      </c>
      <c r="AI483" t="n">
        <v>21534.68674339493</v>
      </c>
      <c r="AJ483" t="n">
        <v>13.77695812755993</v>
      </c>
      <c r="AK483" t="n">
        <v>-744.3472596856462</v>
      </c>
      <c r="AL483" t="n">
        <v>26.51729244756135</v>
      </c>
      <c r="AM483" t="n">
        <v>-0.335257649341016</v>
      </c>
      <c r="AN483" t="n">
        <v>44.50355120902933</v>
      </c>
      <c r="AO483" t="n">
        <v>1256.913649246382</v>
      </c>
      <c r="AP483" t="n">
        <v>956170.7018118534</v>
      </c>
      <c r="AQ483" t="n">
        <v>0.2162428528699306</v>
      </c>
      <c r="AR483" t="n">
        <v>0.1964588700664313</v>
      </c>
      <c r="AS483" t="n">
        <v>0.1189348764478055</v>
      </c>
      <c r="AT483" t="n">
        <v>0.2591258002069955</v>
      </c>
      <c r="AU483" t="n">
        <v>0.2092376004088371</v>
      </c>
      <c r="AV483" t="n">
        <v>9.583817610079276</v>
      </c>
      <c r="AW483" t="n">
        <v>93.45215127127351</v>
      </c>
      <c r="AX483" t="n">
        <v>6240.208130694591</v>
      </c>
      <c r="AY483" t="n">
        <v>157471.5852183018</v>
      </c>
      <c r="AZ483" t="n">
        <v>206219.3179540452</v>
      </c>
      <c r="BA483" t="n">
        <v>19169.55253899163</v>
      </c>
      <c r="BB483" t="n">
        <v>15539.61632598856</v>
      </c>
      <c r="BC483" t="n">
        <v>34709.16886498019</v>
      </c>
      <c r="BD483" t="n">
        <v>0.05693034916180836</v>
      </c>
      <c r="BE483" t="n">
        <v>0.3921879985028234</v>
      </c>
      <c r="BF483" t="n">
        <v>52.10624615636436</v>
      </c>
      <c r="BG483" t="n">
        <v>7.602694947335004</v>
      </c>
      <c r="BH483" t="n">
        <v>1817.648706944758</v>
      </c>
      <c r="BI483" t="n">
        <v>560.7350576983762</v>
      </c>
      <c r="BJ483" t="n">
        <v>1402.678405158751</v>
      </c>
      <c r="BK483" t="n">
        <v>8482.840084654927</v>
      </c>
      <c r="BL483" t="n">
        <v>79545.74250464668</v>
      </c>
      <c r="BM483" t="n">
        <v>13259.94048900075</v>
      </c>
      <c r="BN483" t="n">
        <v>51033.15805606086</v>
      </c>
      <c r="BO483" t="n">
        <v>15676.14806811845</v>
      </c>
      <c r="BP483" t="n">
        <v>0.01419737835886655</v>
      </c>
      <c r="BQ483" t="n">
        <v>5.587633539516092</v>
      </c>
      <c r="BR483" t="n">
        <v>183.6856545053417</v>
      </c>
      <c r="BS483" t="n">
        <v>286.0334178508507</v>
      </c>
      <c r="BT483" t="n">
        <v>8764.939787082762</v>
      </c>
      <c r="BU483" t="n">
        <v>5277.642544442318</v>
      </c>
      <c r="BV483" t="n">
        <v>19803.34</v>
      </c>
      <c r="BW483" t="n">
        <v>1492.87645</v>
      </c>
      <c r="BX483" t="n">
        <v>27.9</v>
      </c>
      <c r="BY483" t="inlineStr">
        <is>
          <t>2022-11-08 08:00:00</t>
        </is>
      </c>
      <c r="BZ483" t="inlineStr">
        <is>
          <t>2022-11-08 08:00:00</t>
        </is>
      </c>
      <c r="CA483" t="inlineStr">
        <is>
          <t>2022-11-08 08:01:00</t>
        </is>
      </c>
    </row>
    <row r="484">
      <c r="A484" t="n">
        <v>481</v>
      </c>
      <c r="B484" t="n">
        <v>203</v>
      </c>
      <c r="C484" t="n">
        <v>78</v>
      </c>
      <c r="D484" t="n">
        <v>1082.839358892802</v>
      </c>
      <c r="E484" t="n">
        <v>10.43054651666402</v>
      </c>
      <c r="F484" t="n">
        <v>125.537624103887</v>
      </c>
      <c r="G484" t="n">
        <v>4075.720233700019</v>
      </c>
      <c r="H484" t="n">
        <v>247656.0276777095</v>
      </c>
      <c r="I484" t="n">
        <v>200024.9941305619</v>
      </c>
      <c r="J484" t="n">
        <v>-253.8715114733373</v>
      </c>
      <c r="K484" t="n">
        <v>1166.37985769899</v>
      </c>
      <c r="L484" t="n">
        <v>-1496.550885716538</v>
      </c>
      <c r="M484" t="n">
        <v>0.05693034916180836</v>
      </c>
      <c r="N484" t="n">
        <v>52.10624615636436</v>
      </c>
      <c r="O484" t="n">
        <v>1817.648706944758</v>
      </c>
      <c r="P484" t="n">
        <v>0.3921879985028234</v>
      </c>
      <c r="Q484" t="n">
        <v>7.602694947335004</v>
      </c>
      <c r="R484" t="n">
        <v>269.434842489255</v>
      </c>
      <c r="S484" t="n">
        <v>50.14352754296893</v>
      </c>
      <c r="T484" t="n">
        <v>1028.365931399765</v>
      </c>
      <c r="U484" t="n">
        <v>20529.71489108773</v>
      </c>
      <c r="V484" t="n">
        <v>263</v>
      </c>
      <c r="W484" t="n">
        <v>818.6666666666666</v>
      </c>
      <c r="X484" t="n">
        <v>154</v>
      </c>
      <c r="Y484" t="n">
        <v>3</v>
      </c>
      <c r="Z484" t="n">
        <v>0.314908954480049</v>
      </c>
      <c r="AA484" t="n">
        <v>4.486641378375499</v>
      </c>
      <c r="AB484" t="n">
        <v>153.7254401936906</v>
      </c>
      <c r="AC484" t="n">
        <v>4861.519722644442</v>
      </c>
      <c r="AD484" t="n">
        <v>5453.580590083713</v>
      </c>
      <c r="AE484" t="n">
        <v>1.170957164260955</v>
      </c>
      <c r="AF484" t="n">
        <v>16.86742804825095</v>
      </c>
      <c r="AG484" t="n">
        <v>278.9124996204574</v>
      </c>
      <c r="AH484" t="n">
        <v>31671.72780399476</v>
      </c>
      <c r="AI484" t="n">
        <v>21534.78786729187</v>
      </c>
      <c r="AJ484" t="n">
        <v>11.39886386823445</v>
      </c>
      <c r="AK484" t="n">
        <v>-692.077097213133</v>
      </c>
      <c r="AL484" t="n">
        <v>122.4839081615926</v>
      </c>
      <c r="AM484" t="n">
        <v>-0.335257649341016</v>
      </c>
      <c r="AN484" t="n">
        <v>44.50355120902933</v>
      </c>
      <c r="AO484" t="n">
        <v>1548.213864455503</v>
      </c>
      <c r="AP484" t="n">
        <v>955419.3960702476</v>
      </c>
      <c r="AQ484" t="n">
        <v>0.2161978916326353</v>
      </c>
      <c r="AR484" t="n">
        <v>0.1961569582787344</v>
      </c>
      <c r="AS484" t="n">
        <v>0.1190185116483335</v>
      </c>
      <c r="AT484" t="n">
        <v>0.2592118484263015</v>
      </c>
      <c r="AU484" t="n">
        <v>0.2094147900139954</v>
      </c>
      <c r="AV484" t="n">
        <v>9.583585973315335</v>
      </c>
      <c r="AW484" t="n">
        <v>93.45558454154367</v>
      </c>
      <c r="AX484" t="n">
        <v>6242.174159154741</v>
      </c>
      <c r="AY484" t="n">
        <v>157467.1199670754</v>
      </c>
      <c r="AZ484" t="n">
        <v>206198.2967609274</v>
      </c>
      <c r="BA484" t="n">
        <v>11744.84042852089</v>
      </c>
      <c r="BB484" t="n">
        <v>14770.01419806336</v>
      </c>
      <c r="BC484" t="n">
        <v>26514.85462658425</v>
      </c>
      <c r="BD484" t="n">
        <v>0.05693034916180836</v>
      </c>
      <c r="BE484" t="n">
        <v>0.3921879985028234</v>
      </c>
      <c r="BF484" t="n">
        <v>52.10624615636436</v>
      </c>
      <c r="BG484" t="n">
        <v>7.602694947335004</v>
      </c>
      <c r="BH484" t="n">
        <v>1817.648706944758</v>
      </c>
      <c r="BI484" t="n">
        <v>269.434842489255</v>
      </c>
      <c r="BJ484" t="n">
        <v>1402.678405158751</v>
      </c>
      <c r="BK484" t="n">
        <v>8482.840084654927</v>
      </c>
      <c r="BL484" t="n">
        <v>79545.74250464668</v>
      </c>
      <c r="BM484" t="n">
        <v>13259.94048900075</v>
      </c>
      <c r="BN484" t="n">
        <v>51033.15805606086</v>
      </c>
      <c r="BO484" t="n">
        <v>7548.872063783966</v>
      </c>
      <c r="BP484" t="n">
        <v>0.01419737835886655</v>
      </c>
      <c r="BQ484" t="n">
        <v>5.587633539516092</v>
      </c>
      <c r="BR484" t="n">
        <v>183.6856545053417</v>
      </c>
      <c r="BS484" t="n">
        <v>286.0334178508507</v>
      </c>
      <c r="BT484" t="n">
        <v>8764.939787082762</v>
      </c>
      <c r="BU484" t="n">
        <v>5277.642544442318</v>
      </c>
      <c r="BV484" t="n">
        <v>19803.34</v>
      </c>
      <c r="BW484" t="n">
        <v>1492.87645</v>
      </c>
      <c r="BX484" t="n">
        <v>27.9</v>
      </c>
      <c r="BY484" t="inlineStr">
        <is>
          <t>2022-11-08 08:00:00</t>
        </is>
      </c>
      <c r="BZ484" t="inlineStr">
        <is>
          <t>2022-11-08 08:00:00</t>
        </is>
      </c>
      <c r="CA484" t="inlineStr">
        <is>
          <t>2022-11-08 08:01:00</t>
        </is>
      </c>
    </row>
    <row r="485">
      <c r="A485" t="n">
        <v>482</v>
      </c>
      <c r="B485" t="n">
        <v>203</v>
      </c>
      <c r="C485" t="n">
        <v>78</v>
      </c>
      <c r="D485" t="n">
        <v>1082.839358892802</v>
      </c>
      <c r="E485" t="n">
        <v>10.41726332393156</v>
      </c>
      <c r="F485" t="n">
        <v>125.537624103887</v>
      </c>
      <c r="G485" t="n">
        <v>4077.296917381717</v>
      </c>
      <c r="H485" t="n">
        <v>247923.5735881417</v>
      </c>
      <c r="I485" t="n">
        <v>200027.0561243044</v>
      </c>
      <c r="J485" t="n">
        <v>-306.3426283508114</v>
      </c>
      <c r="K485" t="n">
        <v>1166.37985769899</v>
      </c>
      <c r="L485" t="n">
        <v>-1496.550885716538</v>
      </c>
      <c r="M485" t="n">
        <v>0.05693034916180836</v>
      </c>
      <c r="N485" t="n">
        <v>52.10624615636436</v>
      </c>
      <c r="O485" t="n">
        <v>1581.496846006608</v>
      </c>
      <c r="P485" t="n">
        <v>0.3921879985028234</v>
      </c>
      <c r="Q485" t="n">
        <v>7.602694947335004</v>
      </c>
      <c r="R485" t="n">
        <v>244.2120977382409</v>
      </c>
      <c r="S485" t="n">
        <v>50.15718099227879</v>
      </c>
      <c r="T485" t="n">
        <v>1028.365931399765</v>
      </c>
      <c r="U485" t="n">
        <v>20791.08949677689</v>
      </c>
      <c r="V485" t="n">
        <v>263.6666666666667</v>
      </c>
      <c r="W485" t="n">
        <v>819.6666666666666</v>
      </c>
      <c r="X485" t="n">
        <v>154.6666666666667</v>
      </c>
      <c r="Y485" t="n">
        <v>3</v>
      </c>
      <c r="Z485" t="n">
        <v>0.315279211057443</v>
      </c>
      <c r="AA485" t="n">
        <v>4.486641378375499</v>
      </c>
      <c r="AB485" t="n">
        <v>156.2606581079824</v>
      </c>
      <c r="AC485" t="n">
        <v>4861.633871260123</v>
      </c>
      <c r="AD485" t="n">
        <v>5453.71925088456</v>
      </c>
      <c r="AE485" t="n">
        <v>1.171092176419208</v>
      </c>
      <c r="AF485" t="n">
        <v>16.86742804825095</v>
      </c>
      <c r="AG485" t="n">
        <v>279.8369538047914</v>
      </c>
      <c r="AH485" t="n">
        <v>31671.76942770087</v>
      </c>
      <c r="AI485" t="n">
        <v>21534.83842924035</v>
      </c>
      <c r="AJ485" t="n">
        <v>9.549917932118943</v>
      </c>
      <c r="AK485" t="n">
        <v>-617.1197659117629</v>
      </c>
      <c r="AL485" t="n">
        <v>96.04745702645319</v>
      </c>
      <c r="AM485" t="n">
        <v>-0.335257649341016</v>
      </c>
      <c r="AN485" t="n">
        <v>44.50355120902933</v>
      </c>
      <c r="AO485" t="n">
        <v>1337.284748268367</v>
      </c>
      <c r="AP485" t="n">
        <v>955423.4395577186</v>
      </c>
      <c r="AQ485" t="n">
        <v>0.216196976652502</v>
      </c>
      <c r="AR485" t="n">
        <v>0.1961561281146728</v>
      </c>
      <c r="AS485" t="n">
        <v>0.1190180079451159</v>
      </c>
      <c r="AT485" t="n">
        <v>0.2592107514050038</v>
      </c>
      <c r="AU485" t="n">
        <v>0.2094181358827054</v>
      </c>
      <c r="AV485" t="n">
        <v>9.58364989243254</v>
      </c>
      <c r="AW485" t="n">
        <v>93.45621613452153</v>
      </c>
      <c r="AX485" t="n">
        <v>6242.21411997059</v>
      </c>
      <c r="AY485" t="n">
        <v>157468.1649817149</v>
      </c>
      <c r="AZ485" t="n">
        <v>206199.8082324808</v>
      </c>
      <c r="BA485" t="n">
        <v>11425.54777871324</v>
      </c>
      <c r="BB485" t="n">
        <v>14385.21313410076</v>
      </c>
      <c r="BC485" t="n">
        <v>25810.760912814</v>
      </c>
      <c r="BD485" t="n">
        <v>0.05693034916180836</v>
      </c>
      <c r="BE485" t="n">
        <v>0.3921879985028234</v>
      </c>
      <c r="BF485" t="n">
        <v>52.10624615636436</v>
      </c>
      <c r="BG485" t="n">
        <v>7.602694947335004</v>
      </c>
      <c r="BH485" t="n">
        <v>1581.496846006608</v>
      </c>
      <c r="BI485" t="n">
        <v>244.2120977382409</v>
      </c>
      <c r="BJ485" t="n">
        <v>1402.678405158751</v>
      </c>
      <c r="BK485" t="n">
        <v>8482.840084654927</v>
      </c>
      <c r="BL485" t="n">
        <v>79545.74250464668</v>
      </c>
      <c r="BM485" t="n">
        <v>13259.94048900075</v>
      </c>
      <c r="BN485" t="n">
        <v>44450.42493240991</v>
      </c>
      <c r="BO485" t="n">
        <v>6845.441401847332</v>
      </c>
      <c r="BP485" t="n">
        <v>0.01419737835886655</v>
      </c>
      <c r="BQ485" t="n">
        <v>5.587633539516092</v>
      </c>
      <c r="BR485" t="n">
        <v>142.867383021976</v>
      </c>
      <c r="BS485" t="n">
        <v>286.0334178508507</v>
      </c>
      <c r="BT485" t="n">
        <v>8764.939787082762</v>
      </c>
      <c r="BU485" t="n">
        <v>4139.833226843501</v>
      </c>
      <c r="BV485" t="n">
        <v>19795.0675</v>
      </c>
      <c r="BW485" t="n">
        <v>1490.35</v>
      </c>
      <c r="BX485" t="n">
        <v>27.875</v>
      </c>
      <c r="BY485" t="inlineStr">
        <is>
          <t>2022-11-08 08:02:00</t>
        </is>
      </c>
      <c r="BZ485" t="inlineStr">
        <is>
          <t>2022-11-08 08:02:00</t>
        </is>
      </c>
      <c r="CA485" t="inlineStr">
        <is>
          <t>2022-11-08 08:02:00</t>
        </is>
      </c>
    </row>
    <row r="486">
      <c r="A486" t="n">
        <v>483</v>
      </c>
      <c r="B486" t="n">
        <v>203</v>
      </c>
      <c r="C486" t="n">
        <v>78</v>
      </c>
      <c r="D486" t="n">
        <v>1083.791766406362</v>
      </c>
      <c r="E486" t="n">
        <v>10.31397903663312</v>
      </c>
      <c r="F486" t="n">
        <v>125.5482527363817</v>
      </c>
      <c r="G486" t="n">
        <v>4094.398709833573</v>
      </c>
      <c r="H486" t="n">
        <v>250284.713438603</v>
      </c>
      <c r="I486" t="n">
        <v>200088.4001059782</v>
      </c>
      <c r="J486" t="n">
        <v>-331.5469015897273</v>
      </c>
      <c r="K486" t="n">
        <v>1166.37985769899</v>
      </c>
      <c r="L486" t="n">
        <v>-1496.550885716538</v>
      </c>
      <c r="M486" t="n">
        <v>0.05693034916180836</v>
      </c>
      <c r="N486" t="n">
        <v>52.10624615636436</v>
      </c>
      <c r="O486" t="n">
        <v>1463.420915537533</v>
      </c>
      <c r="P486" t="n">
        <v>0.3921879985028234</v>
      </c>
      <c r="Q486" t="n">
        <v>7.602694947335004</v>
      </c>
      <c r="R486" t="n">
        <v>442.3811829094805</v>
      </c>
      <c r="S486" t="n">
        <v>50.26226488683985</v>
      </c>
      <c r="T486" t="n">
        <v>1028.365931399765</v>
      </c>
      <c r="U486" t="n">
        <v>21118.69117708355</v>
      </c>
      <c r="V486" t="n">
        <v>264</v>
      </c>
      <c r="W486" t="n">
        <v>820.6666666666666</v>
      </c>
      <c r="X486" t="n">
        <v>156.3333333333333</v>
      </c>
      <c r="Y486" t="n">
        <v>3</v>
      </c>
      <c r="Z486" t="n">
        <v>0.3158459739259253</v>
      </c>
      <c r="AA486" t="n">
        <v>4.486658003276887</v>
      </c>
      <c r="AB486" t="n">
        <v>158.0139540839567</v>
      </c>
      <c r="AC486" t="n">
        <v>4866.333134424042</v>
      </c>
      <c r="AD486" t="n">
        <v>5455.53101230174</v>
      </c>
      <c r="AE486" t="n">
        <v>1.171301475505726</v>
      </c>
      <c r="AF486" t="n">
        <v>16.86744467315234</v>
      </c>
      <c r="AG486" t="n">
        <v>280.7848679157869</v>
      </c>
      <c r="AH486" t="n">
        <v>31675.86908003752</v>
      </c>
      <c r="AI486" t="n">
        <v>21536.64988089821</v>
      </c>
      <c r="AJ486" t="n">
        <v>5.95209331605291</v>
      </c>
      <c r="AK486" t="n">
        <v>-548.4886144147586</v>
      </c>
      <c r="AL486" t="n">
        <v>31.32847931214398</v>
      </c>
      <c r="AM486" t="n">
        <v>-0.335257649341016</v>
      </c>
      <c r="AN486" t="n">
        <v>44.50355120902933</v>
      </c>
      <c r="AO486" t="n">
        <v>1021.039732628052</v>
      </c>
      <c r="AP486" t="n">
        <v>954992.230908763</v>
      </c>
      <c r="AQ486" t="n">
        <v>0.2157912422156766</v>
      </c>
      <c r="AR486" t="n">
        <v>0.1959125865403008</v>
      </c>
      <c r="AS486" t="n">
        <v>0.1190340852225104</v>
      </c>
      <c r="AT486" t="n">
        <v>0.2597480257062494</v>
      </c>
      <c r="AU486" t="n">
        <v>0.2095140603152629</v>
      </c>
      <c r="AV486" t="n">
        <v>9.585454987262723</v>
      </c>
      <c r="AW486" t="n">
        <v>93.47558301503211</v>
      </c>
      <c r="AX486" t="n">
        <v>6261.195506295666</v>
      </c>
      <c r="AY486" t="n">
        <v>157752.5119912046</v>
      </c>
      <c r="AZ486" t="n">
        <v>206257.7473534009</v>
      </c>
      <c r="BA486" t="n">
        <v>16961.26189846023</v>
      </c>
      <c r="BB486" t="n">
        <v>14385.21313410076</v>
      </c>
      <c r="BC486" t="n">
        <v>31346.47503256099</v>
      </c>
      <c r="BD486" t="n">
        <v>0.05693034916180836</v>
      </c>
      <c r="BE486" t="n">
        <v>0.3921879985028234</v>
      </c>
      <c r="BF486" t="n">
        <v>52.10624615636436</v>
      </c>
      <c r="BG486" t="n">
        <v>7.602694947335004</v>
      </c>
      <c r="BH486" t="n">
        <v>1463.420915537533</v>
      </c>
      <c r="BI486" t="n">
        <v>442.3811829094805</v>
      </c>
      <c r="BJ486" t="n">
        <v>1402.678405158751</v>
      </c>
      <c r="BK486" t="n">
        <v>8482.840084654927</v>
      </c>
      <c r="BL486" t="n">
        <v>79545.74250464668</v>
      </c>
      <c r="BM486" t="n">
        <v>13259.94048900075</v>
      </c>
      <c r="BN486" t="n">
        <v>41159.05837058445</v>
      </c>
      <c r="BO486" t="n">
        <v>12382.51833271095</v>
      </c>
      <c r="BP486" t="n">
        <v>0.01419737835886655</v>
      </c>
      <c r="BQ486" t="n">
        <v>5.587633539516092</v>
      </c>
      <c r="BR486" t="n">
        <v>122.4582472802932</v>
      </c>
      <c r="BS486" t="n">
        <v>286.0334178508507</v>
      </c>
      <c r="BT486" t="n">
        <v>8764.939787082762</v>
      </c>
      <c r="BU486" t="n">
        <v>3570.928568044092</v>
      </c>
      <c r="BV486" t="n">
        <v>19783.106468</v>
      </c>
      <c r="BW486" t="n">
        <v>1489.3</v>
      </c>
      <c r="BX486" t="n">
        <v>27.93933087</v>
      </c>
      <c r="BY486" t="inlineStr">
        <is>
          <t>2022-11-08 08:04:00</t>
        </is>
      </c>
      <c r="BZ486" t="inlineStr">
        <is>
          <t>2022-11-08 08:04:00</t>
        </is>
      </c>
      <c r="CA486" t="inlineStr">
        <is>
          <t>2022-11-08 08:03:00</t>
        </is>
      </c>
    </row>
    <row r="487">
      <c r="A487" t="n">
        <v>484</v>
      </c>
      <c r="B487" t="n">
        <v>203</v>
      </c>
      <c r="C487" t="n">
        <v>78</v>
      </c>
      <c r="D487" t="n">
        <v>1084.382830012229</v>
      </c>
      <c r="E487" t="n">
        <v>10.2655605520475</v>
      </c>
      <c r="F487" t="n">
        <v>125.5529174855009</v>
      </c>
      <c r="G487" t="n">
        <v>4104.001632706299</v>
      </c>
      <c r="H487" t="n">
        <v>251457.9914707168</v>
      </c>
      <c r="I487" t="n">
        <v>200122.758868646</v>
      </c>
      <c r="J487" t="n">
        <v>-331.5469015897273</v>
      </c>
      <c r="K487" t="n">
        <v>1166.37985769899</v>
      </c>
      <c r="L487" t="n">
        <v>-1496.550885716538</v>
      </c>
      <c r="M487" t="n">
        <v>0.05693034916180836</v>
      </c>
      <c r="N487" t="n">
        <v>52.10624615636436</v>
      </c>
      <c r="O487" t="n">
        <v>1463.420915537533</v>
      </c>
      <c r="P487" t="n">
        <v>0.3921879985028234</v>
      </c>
      <c r="Q487" t="n">
        <v>7.922388043880353</v>
      </c>
      <c r="R487" t="n">
        <v>544.3048916616868</v>
      </c>
      <c r="S487" t="n">
        <v>50.31139347179292</v>
      </c>
      <c r="T487" t="n">
        <v>1028.68562449631</v>
      </c>
      <c r="U487" t="n">
        <v>21220.61488583576</v>
      </c>
      <c r="V487" t="n">
        <v>264</v>
      </c>
      <c r="W487" t="n">
        <v>821.6666666666666</v>
      </c>
      <c r="X487" t="n">
        <v>157</v>
      </c>
      <c r="Y487" t="n">
        <v>3</v>
      </c>
      <c r="Z487" t="n">
        <v>0.3160361419349687</v>
      </c>
      <c r="AA487" t="n">
        <v>4.486665513874237</v>
      </c>
      <c r="AB487" t="n">
        <v>158.3015856896143</v>
      </c>
      <c r="AC487" t="n">
        <v>4869.145455331066</v>
      </c>
      <c r="AD487" t="n">
        <v>5456.543597714933</v>
      </c>
      <c r="AE487" t="n">
        <v>1.171371722728573</v>
      </c>
      <c r="AF487" t="n">
        <v>16.86745218374969</v>
      </c>
      <c r="AG487" t="n">
        <v>281.0724995214445</v>
      </c>
      <c r="AH487" t="n">
        <v>31678.3997267583</v>
      </c>
      <c r="AI487" t="n">
        <v>21537.662283233</v>
      </c>
      <c r="AJ487" t="n">
        <v>3.152248509937878</v>
      </c>
      <c r="AK487" t="n">
        <v>-516.149367202863</v>
      </c>
      <c r="AL487" t="n">
        <v>5.062460638863641</v>
      </c>
      <c r="AM487" t="n">
        <v>-0.335257649341016</v>
      </c>
      <c r="AN487" t="n">
        <v>44.18385811248399</v>
      </c>
      <c r="AO487" t="n">
        <v>919.1160238758457</v>
      </c>
      <c r="AP487" t="n">
        <v>955856.1940373302</v>
      </c>
      <c r="AQ487" t="n">
        <v>0.2124528399567404</v>
      </c>
      <c r="AR487" t="n">
        <v>0.1956141666148904</v>
      </c>
      <c r="AS487" t="n">
        <v>0.1196777935649112</v>
      </c>
      <c r="AT487" t="n">
        <v>0.2628602830920985</v>
      </c>
      <c r="AU487" t="n">
        <v>0.2093949167713595</v>
      </c>
      <c r="AV487" t="n">
        <v>9.584552026625804</v>
      </c>
      <c r="AW487" t="n">
        <v>93.46538463094909</v>
      </c>
      <c r="AX487" t="n">
        <v>6268.594542779591</v>
      </c>
      <c r="AY487" t="n">
        <v>157917.8110693065</v>
      </c>
      <c r="AZ487" t="n">
        <v>206257.1194825495</v>
      </c>
      <c r="BA487" t="n">
        <v>19808.94212078564</v>
      </c>
      <c r="BB487" t="n">
        <v>14861.1514361862</v>
      </c>
      <c r="BC487" t="n">
        <v>34670.09355697184</v>
      </c>
      <c r="BD487" t="n">
        <v>0.05693034916180836</v>
      </c>
      <c r="BE487" t="n">
        <v>0.3921879985028234</v>
      </c>
      <c r="BF487" t="n">
        <v>52.10624615636436</v>
      </c>
      <c r="BG487" t="n">
        <v>7.922388043880353</v>
      </c>
      <c r="BH487" t="n">
        <v>1463.420915537533</v>
      </c>
      <c r="BI487" t="n">
        <v>544.3048916616868</v>
      </c>
      <c r="BJ487" t="n">
        <v>1402.678405158751</v>
      </c>
      <c r="BK487" t="n">
        <v>8482.840084654927</v>
      </c>
      <c r="BL487" t="n">
        <v>79545.74250464668</v>
      </c>
      <c r="BM487" t="n">
        <v>13735.87879108619</v>
      </c>
      <c r="BN487" t="n">
        <v>41159.05837058445</v>
      </c>
      <c r="BO487" t="n">
        <v>15230.19855503636</v>
      </c>
      <c r="BP487" t="n">
        <v>0.01419737835886655</v>
      </c>
      <c r="BQ487" t="n">
        <v>5.587633539516092</v>
      </c>
      <c r="BR487" t="n">
        <v>122.4582472802932</v>
      </c>
      <c r="BS487" t="n">
        <v>286.0334178508507</v>
      </c>
      <c r="BT487" t="n">
        <v>8764.939787082762</v>
      </c>
      <c r="BU487" t="n">
        <v>3570.928568044092</v>
      </c>
      <c r="BV487" t="n">
        <v>19776.56</v>
      </c>
      <c r="BW487" t="n">
        <v>1488.735</v>
      </c>
      <c r="BX487" t="n">
        <v>27.93933087</v>
      </c>
      <c r="BY487" t="inlineStr">
        <is>
          <t>2022-11-08 08:05:00</t>
        </is>
      </c>
      <c r="BZ487" t="inlineStr">
        <is>
          <t>2022-11-08 08:05:00</t>
        </is>
      </c>
      <c r="CA487" t="inlineStr">
        <is>
          <t>2022-11-08 08:03:00</t>
        </is>
      </c>
    </row>
    <row r="488">
      <c r="A488" t="n">
        <v>485</v>
      </c>
      <c r="B488" t="n">
        <v>203</v>
      </c>
      <c r="C488" t="n">
        <v>78</v>
      </c>
      <c r="D488" t="n">
        <v>1084.704575760119</v>
      </c>
      <c r="E488" t="n">
        <v>10.2659303412603</v>
      </c>
      <c r="F488" t="n">
        <v>125.5563724521104</v>
      </c>
      <c r="G488" t="n">
        <v>4106.901214386353</v>
      </c>
      <c r="H488" t="n">
        <v>251623.2230793531</v>
      </c>
      <c r="I488" t="n">
        <v>200147.774789412</v>
      </c>
      <c r="J488" t="n">
        <v>-331.5469015897273</v>
      </c>
      <c r="K488" t="n">
        <v>1166.37985769899</v>
      </c>
      <c r="L488" t="n">
        <v>-1496.550885716538</v>
      </c>
      <c r="M488" t="n">
        <v>0.05693034916180836</v>
      </c>
      <c r="N488" t="n">
        <v>52.10624615636436</v>
      </c>
      <c r="O488" t="n">
        <v>1463.420915537533</v>
      </c>
      <c r="P488" t="n">
        <v>0.3921879985028234</v>
      </c>
      <c r="Q488" t="n">
        <v>8.082234592153029</v>
      </c>
      <c r="R488" t="n">
        <v>544.3048916616868</v>
      </c>
      <c r="S488" t="n">
        <v>50.31139347179292</v>
      </c>
      <c r="T488" t="n">
        <v>1028.845471044583</v>
      </c>
      <c r="U488" t="n">
        <v>21220.61488583576</v>
      </c>
      <c r="V488" t="n">
        <v>264</v>
      </c>
      <c r="W488" t="n">
        <v>822</v>
      </c>
      <c r="X488" t="n">
        <v>157</v>
      </c>
      <c r="Y488" t="n">
        <v>3</v>
      </c>
      <c r="Z488" t="n">
        <v>0.3160371527792935</v>
      </c>
      <c r="AA488" t="n">
        <v>4.486671161953559</v>
      </c>
      <c r="AB488" t="n">
        <v>158.3885377787977</v>
      </c>
      <c r="AC488" t="n">
        <v>4871.07983455327</v>
      </c>
      <c r="AD488" t="n">
        <v>5457.280524856648</v>
      </c>
      <c r="AE488" t="n">
        <v>1.171372733572898</v>
      </c>
      <c r="AF488" t="n">
        <v>16.86745783182901</v>
      </c>
      <c r="AG488" t="n">
        <v>281.1594516106279</v>
      </c>
      <c r="AH488" t="n">
        <v>31680.33410598051</v>
      </c>
      <c r="AI488" t="n">
        <v>21538.39919627533</v>
      </c>
      <c r="AJ488" t="n">
        <v>2.420664018882433</v>
      </c>
      <c r="AK488" t="n">
        <v>-507.767865058495</v>
      </c>
      <c r="AL488" t="n">
        <v>24.56428894322172</v>
      </c>
      <c r="AM488" t="n">
        <v>-0.335257649341016</v>
      </c>
      <c r="AN488" t="n">
        <v>44.02401156421131</v>
      </c>
      <c r="AO488" t="n">
        <v>919.1160238758457</v>
      </c>
      <c r="AP488" t="n">
        <v>956239.3453195855</v>
      </c>
      <c r="AQ488" t="n">
        <v>0.2123082209332746</v>
      </c>
      <c r="AR488" t="n">
        <v>0.1954688682573589</v>
      </c>
      <c r="AS488" t="n">
        <v>0.1199104178973935</v>
      </c>
      <c r="AT488" t="n">
        <v>0.2629655354608702</v>
      </c>
      <c r="AU488" t="n">
        <v>0.2093469574511028</v>
      </c>
      <c r="AV488" t="n">
        <v>9.584849257565798</v>
      </c>
      <c r="AW488" t="n">
        <v>93.46757771256539</v>
      </c>
      <c r="AX488" t="n">
        <v>6271.762860197064</v>
      </c>
      <c r="AY488" t="n">
        <v>158076.3104126058</v>
      </c>
      <c r="AZ488" t="n">
        <v>206275.3946282442</v>
      </c>
      <c r="BA488" t="n">
        <v>19808.94212078564</v>
      </c>
      <c r="BB488" t="n">
        <v>15099.12058722892</v>
      </c>
      <c r="BC488" t="n">
        <v>34908.06270801456</v>
      </c>
      <c r="BD488" t="n">
        <v>0.05693034916180836</v>
      </c>
      <c r="BE488" t="n">
        <v>0.3921879985028234</v>
      </c>
      <c r="BF488" t="n">
        <v>52.10624615636436</v>
      </c>
      <c r="BG488" t="n">
        <v>8.082234592153029</v>
      </c>
      <c r="BH488" t="n">
        <v>1463.420915537533</v>
      </c>
      <c r="BI488" t="n">
        <v>544.3048916616868</v>
      </c>
      <c r="BJ488" t="n">
        <v>1402.678405158751</v>
      </c>
      <c r="BK488" t="n">
        <v>8482.840084654927</v>
      </c>
      <c r="BL488" t="n">
        <v>79545.74250464668</v>
      </c>
      <c r="BM488" t="n">
        <v>13973.84794212891</v>
      </c>
      <c r="BN488" t="n">
        <v>41159.05837058445</v>
      </c>
      <c r="BO488" t="n">
        <v>15230.19855503636</v>
      </c>
      <c r="BP488" t="n">
        <v>0.01419737835886655</v>
      </c>
      <c r="BQ488" t="n">
        <v>5.587633539516092</v>
      </c>
      <c r="BR488" t="n">
        <v>122.4582472802932</v>
      </c>
      <c r="BS488" t="n">
        <v>286.0334178508507</v>
      </c>
      <c r="BT488" t="n">
        <v>8764.939787082762</v>
      </c>
      <c r="BU488" t="n">
        <v>3570.928568044092</v>
      </c>
      <c r="BV488" t="n">
        <v>19776.56</v>
      </c>
      <c r="BW488" t="n">
        <v>1488.735</v>
      </c>
      <c r="BX488" t="n">
        <v>27.90750383</v>
      </c>
      <c r="BY488" t="inlineStr">
        <is>
          <t>2022-11-08 08:05:00</t>
        </is>
      </c>
      <c r="BZ488" t="inlineStr">
        <is>
          <t>2022-11-08 08:05:00</t>
        </is>
      </c>
      <c r="CA488" t="inlineStr">
        <is>
          <t>2022-11-08 08:05:00</t>
        </is>
      </c>
    </row>
    <row r="489">
      <c r="A489" t="n">
        <v>486</v>
      </c>
      <c r="B489" t="n">
        <v>203</v>
      </c>
      <c r="C489" t="n">
        <v>78</v>
      </c>
      <c r="D489" t="n">
        <v>1084.969037231072</v>
      </c>
      <c r="E489" t="n">
        <v>10.2662495626471</v>
      </c>
      <c r="F489" t="n">
        <v>125.5604817371973</v>
      </c>
      <c r="G489" t="n">
        <v>4108.253770144384</v>
      </c>
      <c r="H489" t="n">
        <v>251778.9060162745</v>
      </c>
      <c r="I489" t="n">
        <v>200176.9828209623</v>
      </c>
      <c r="J489" t="n">
        <v>-331.5469015897273</v>
      </c>
      <c r="K489" t="n">
        <v>1166.37985769899</v>
      </c>
      <c r="L489" t="n">
        <v>-1496.550885716538</v>
      </c>
      <c r="M489" t="n">
        <v>0.05693034916180836</v>
      </c>
      <c r="N489" t="n">
        <v>52.10624615636436</v>
      </c>
      <c r="O489" t="n">
        <v>1653.466305816207</v>
      </c>
      <c r="P489" t="n">
        <v>0.3921879985028234</v>
      </c>
      <c r="Q489" t="n">
        <v>8.082234592153029</v>
      </c>
      <c r="R489" t="n">
        <v>544.3048916616868</v>
      </c>
      <c r="S489" t="n">
        <v>50.31139347179292</v>
      </c>
      <c r="T489" t="n">
        <v>1029.99545653211</v>
      </c>
      <c r="U489" t="n">
        <v>21410.66027611443</v>
      </c>
      <c r="V489" t="n">
        <v>265.3333333333333</v>
      </c>
      <c r="W489" t="n">
        <v>822</v>
      </c>
      <c r="X489" t="n">
        <v>157.6666666666667</v>
      </c>
      <c r="Y489" t="n">
        <v>3</v>
      </c>
      <c r="Z489" t="n">
        <v>0.3160380240572757</v>
      </c>
      <c r="AA489" t="n">
        <v>4.487952058009795</v>
      </c>
      <c r="AB489" t="n">
        <v>160.3311707918564</v>
      </c>
      <c r="AC489" t="n">
        <v>4872.892398837034</v>
      </c>
      <c r="AD489" t="n">
        <v>5458.140986043841</v>
      </c>
      <c r="AE489" t="n">
        <v>1.17137360485088</v>
      </c>
      <c r="AF489" t="n">
        <v>16.86792769157408</v>
      </c>
      <c r="AG489" t="n">
        <v>281.8933232584839</v>
      </c>
      <c r="AH489" t="n">
        <v>31682.14667026427</v>
      </c>
      <c r="AI489" t="n">
        <v>21539.25965746252</v>
      </c>
      <c r="AJ489" t="n">
        <v>7.712089991209834</v>
      </c>
      <c r="AK489" t="n">
        <v>-542.2533407837992</v>
      </c>
      <c r="AL489" t="n">
        <v>-25.42499164694791</v>
      </c>
      <c r="AM489" t="n">
        <v>-0.335257649341016</v>
      </c>
      <c r="AN489" t="n">
        <v>44.02401156421131</v>
      </c>
      <c r="AO489" t="n">
        <v>1109.161414154519</v>
      </c>
      <c r="AP489" t="n">
        <v>956388.7506156103</v>
      </c>
      <c r="AQ489" t="n">
        <v>0.212282701170493</v>
      </c>
      <c r="AR489" t="n">
        <v>0.1954437105436209</v>
      </c>
      <c r="AS489" t="n">
        <v>0.1198397213435899</v>
      </c>
      <c r="AT489" t="n">
        <v>0.2630972216239346</v>
      </c>
      <c r="AU489" t="n">
        <v>0.2093366453183617</v>
      </c>
      <c r="AV489" t="n">
        <v>9.585785938677057</v>
      </c>
      <c r="AW489" t="n">
        <v>93.47607647183152</v>
      </c>
      <c r="AX489" t="n">
        <v>6274.440679553166</v>
      </c>
      <c r="AY489" t="n">
        <v>158242.062752896</v>
      </c>
      <c r="AZ489" t="n">
        <v>206313.9150413456</v>
      </c>
      <c r="BA489" t="n">
        <v>19808.94212078564</v>
      </c>
      <c r="BB489" t="n">
        <v>15099.12058722892</v>
      </c>
      <c r="BC489" t="n">
        <v>34908.06270801456</v>
      </c>
      <c r="BD489" t="n">
        <v>0.05693034916180836</v>
      </c>
      <c r="BE489" t="n">
        <v>0.3921879985028234</v>
      </c>
      <c r="BF489" t="n">
        <v>52.10624615636436</v>
      </c>
      <c r="BG489" t="n">
        <v>8.082234592153029</v>
      </c>
      <c r="BH489" t="n">
        <v>1653.466305816207</v>
      </c>
      <c r="BI489" t="n">
        <v>544.3048916616868</v>
      </c>
      <c r="BJ489" t="n">
        <v>1402.678405158751</v>
      </c>
      <c r="BK489" t="n">
        <v>8482.840084654927</v>
      </c>
      <c r="BL489" t="n">
        <v>79545.74250464668</v>
      </c>
      <c r="BM489" t="n">
        <v>13973.84794212891</v>
      </c>
      <c r="BN489" t="n">
        <v>46481.2795253387</v>
      </c>
      <c r="BO489" t="n">
        <v>15230.19855503636</v>
      </c>
      <c r="BP489" t="n">
        <v>0.01419737835886655</v>
      </c>
      <c r="BQ489" t="n">
        <v>5.587633539516092</v>
      </c>
      <c r="BR489" t="n">
        <v>171.2078871096029</v>
      </c>
      <c r="BS489" t="n">
        <v>286.0334178508507</v>
      </c>
      <c r="BT489" t="n">
        <v>8764.939787082762</v>
      </c>
      <c r="BU489" t="n">
        <v>4936.16223146391</v>
      </c>
      <c r="BV489" t="n">
        <v>19800.23474381</v>
      </c>
      <c r="BW489" t="n">
        <v>1489.91</v>
      </c>
      <c r="BX489" t="n">
        <v>28.005</v>
      </c>
      <c r="BY489" t="inlineStr">
        <is>
          <t>2022-11-08 08:06:00</t>
        </is>
      </c>
      <c r="BZ489" t="inlineStr">
        <is>
          <t>2022-11-08 08:06:00</t>
        </is>
      </c>
      <c r="CA489" t="inlineStr">
        <is>
          <t>2022-11-08 08:06:00</t>
        </is>
      </c>
    </row>
    <row r="490">
      <c r="A490" t="n">
        <v>487</v>
      </c>
      <c r="B490" t="n">
        <v>203</v>
      </c>
      <c r="C490" t="n">
        <v>78</v>
      </c>
      <c r="D490" t="n">
        <v>1085.118862838003</v>
      </c>
      <c r="E490" t="n">
        <v>10.26643433996688</v>
      </c>
      <c r="F490" t="n">
        <v>125.5606494008346</v>
      </c>
      <c r="G490" t="n">
        <v>4108.253770144384</v>
      </c>
      <c r="H490" t="n">
        <v>251893.3889533541</v>
      </c>
      <c r="I490" t="n">
        <v>200188.2327018871</v>
      </c>
      <c r="J490" t="n">
        <v>-323.4682166778121</v>
      </c>
      <c r="K490" t="n">
        <v>1166.37985769899</v>
      </c>
      <c r="L490" t="n">
        <v>-1496.550885716538</v>
      </c>
      <c r="M490" t="n">
        <v>0.05693034916180836</v>
      </c>
      <c r="N490" t="n">
        <v>49.76798713699685</v>
      </c>
      <c r="O490" t="n">
        <v>1748.489000955543</v>
      </c>
      <c r="P490" t="n">
        <v>0.3921879985028234</v>
      </c>
      <c r="Q490" t="n">
        <v>8.082234592153029</v>
      </c>
      <c r="R490" t="n">
        <v>544.3048916616868</v>
      </c>
      <c r="S490" t="n">
        <v>50.31139347179292</v>
      </c>
      <c r="T490" t="n">
        <v>1032.908708295241</v>
      </c>
      <c r="U490" t="n">
        <v>21505.68297125377</v>
      </c>
      <c r="V490" t="n">
        <v>266.6666666666667</v>
      </c>
      <c r="W490" t="n">
        <v>822</v>
      </c>
      <c r="X490" t="n">
        <v>158</v>
      </c>
      <c r="Y490" t="n">
        <v>3</v>
      </c>
      <c r="Z490" t="n">
        <v>0.3160385294960836</v>
      </c>
      <c r="AA490" t="n">
        <v>4.517282394946513</v>
      </c>
      <c r="AB490" t="n">
        <v>161.2822294437919</v>
      </c>
      <c r="AC490" t="n">
        <v>4874.233589935655</v>
      </c>
      <c r="AD490" t="n">
        <v>5458.470732089264</v>
      </c>
      <c r="AE490" t="n">
        <v>1.171374110289688</v>
      </c>
      <c r="AF490" t="n">
        <v>16.87862084895912</v>
      </c>
      <c r="AG490" t="n">
        <v>282.2400012278181</v>
      </c>
      <c r="AH490" t="n">
        <v>31683.48786136289</v>
      </c>
      <c r="AI490" t="n">
        <v>21539.58940350795</v>
      </c>
      <c r="AJ490" t="n">
        <v>3.97790717018505</v>
      </c>
      <c r="AK490" t="n">
        <v>-551.4173937345363</v>
      </c>
      <c r="AL490" t="n">
        <v>-55.29508901812224</v>
      </c>
      <c r="AM490" t="n">
        <v>-0.335257649341016</v>
      </c>
      <c r="AN490" t="n">
        <v>41.68575254484381</v>
      </c>
      <c r="AO490" t="n">
        <v>1204.184109293856</v>
      </c>
      <c r="AP490" t="n">
        <v>957417.3648980777</v>
      </c>
      <c r="AQ490" t="n">
        <v>0.2123150871622105</v>
      </c>
      <c r="AR490" t="n">
        <v>0.1953952110703366</v>
      </c>
      <c r="AS490" t="n">
        <v>0.1201687488143077</v>
      </c>
      <c r="AT490" t="n">
        <v>0.2629771667480438</v>
      </c>
      <c r="AU490" t="n">
        <v>0.2091437862051013</v>
      </c>
      <c r="AV490" t="n">
        <v>9.583562284204779</v>
      </c>
      <c r="AW490" t="n">
        <v>93.45890156566499</v>
      </c>
      <c r="AX490" t="n">
        <v>6271.098336463915</v>
      </c>
      <c r="AY490" t="n">
        <v>158324.2179774758</v>
      </c>
      <c r="AZ490" t="n">
        <v>206294.5819556182</v>
      </c>
      <c r="BA490" t="n">
        <v>19808.94212078564</v>
      </c>
      <c r="BB490" t="n">
        <v>15099.12058722892</v>
      </c>
      <c r="BC490" t="n">
        <v>34908.06270801456</v>
      </c>
      <c r="BD490" t="n">
        <v>0.05693034916180836</v>
      </c>
      <c r="BE490" t="n">
        <v>0.3921879985028234</v>
      </c>
      <c r="BF490" t="n">
        <v>49.76798713699685</v>
      </c>
      <c r="BG490" t="n">
        <v>8.082234592153029</v>
      </c>
      <c r="BH490" t="n">
        <v>1748.489000955543</v>
      </c>
      <c r="BI490" t="n">
        <v>544.3048916616868</v>
      </c>
      <c r="BJ490" t="n">
        <v>1402.678405158751</v>
      </c>
      <c r="BK490" t="n">
        <v>8482.840084654927</v>
      </c>
      <c r="BL490" t="n">
        <v>76061.94700910084</v>
      </c>
      <c r="BM490" t="n">
        <v>13973.84794212891</v>
      </c>
      <c r="BN490" t="n">
        <v>49142.39010271584</v>
      </c>
      <c r="BO490" t="n">
        <v>15230.19855503636</v>
      </c>
      <c r="BP490" t="n">
        <v>0.01419737835886655</v>
      </c>
      <c r="BQ490" t="n">
        <v>4.267552949557461</v>
      </c>
      <c r="BR490" t="n">
        <v>195.5827070242578</v>
      </c>
      <c r="BS490" t="n">
        <v>286.0334178508507</v>
      </c>
      <c r="BT490" t="n">
        <v>6798.138515297498</v>
      </c>
      <c r="BU490" t="n">
        <v>5618.77906317382</v>
      </c>
      <c r="BV490" t="n">
        <v>19771.69</v>
      </c>
      <c r="BW490" t="n">
        <v>1489.91</v>
      </c>
      <c r="BX490" t="n">
        <v>28.005</v>
      </c>
      <c r="BY490" t="inlineStr">
        <is>
          <t>2022-11-08 08:08:00</t>
        </is>
      </c>
      <c r="BZ490" t="inlineStr">
        <is>
          <t>2022-11-08 08:06:00</t>
        </is>
      </c>
      <c r="CA490" t="inlineStr">
        <is>
          <t>2022-11-08 08:06:00</t>
        </is>
      </c>
    </row>
    <row r="491">
      <c r="A491" t="n">
        <v>488</v>
      </c>
      <c r="B491" t="n">
        <v>203</v>
      </c>
      <c r="C491" t="n">
        <v>78</v>
      </c>
      <c r="D491" t="n">
        <v>1085.25946978722</v>
      </c>
      <c r="E491" t="n">
        <v>10.26657135718735</v>
      </c>
      <c r="F491" t="n">
        <v>125.5678113998122</v>
      </c>
      <c r="G491" t="n">
        <v>4108.253770144384</v>
      </c>
      <c r="H491" t="n">
        <v>251993.9497497099</v>
      </c>
      <c r="I491" t="n">
        <v>200209.2564302944</v>
      </c>
      <c r="J491" t="n">
        <v>-332.1200822929326</v>
      </c>
      <c r="K491" t="n">
        <v>1166.37985769899</v>
      </c>
      <c r="L491" t="n">
        <v>-1496.550885716538</v>
      </c>
      <c r="M491" t="n">
        <v>0.05693034916180836</v>
      </c>
      <c r="N491" t="n">
        <v>54.43365437011085</v>
      </c>
      <c r="O491" t="n">
        <v>1748.489000955543</v>
      </c>
      <c r="P491" t="n">
        <v>0.3921879985028234</v>
      </c>
      <c r="Q491" t="n">
        <v>8.082234592153029</v>
      </c>
      <c r="R491" t="n">
        <v>385.2823813916414</v>
      </c>
      <c r="S491" t="n">
        <v>50.31139347179292</v>
      </c>
      <c r="T491" t="n">
        <v>1039.912634547723</v>
      </c>
      <c r="U491" t="n">
        <v>21664.70548152381</v>
      </c>
      <c r="V491" t="n">
        <v>267.6666666666667</v>
      </c>
      <c r="W491" t="n">
        <v>822.6666666666666</v>
      </c>
      <c r="X491" t="n">
        <v>158</v>
      </c>
      <c r="Y491" t="n">
        <v>3</v>
      </c>
      <c r="Z491" t="n">
        <v>0.3160388974866241</v>
      </c>
      <c r="AA491" t="n">
        <v>4.534129265786668</v>
      </c>
      <c r="AB491" t="n">
        <v>161.2822294437919</v>
      </c>
      <c r="AC491" t="n">
        <v>4875.404633311192</v>
      </c>
      <c r="AD491" t="n">
        <v>5460.3056933156</v>
      </c>
      <c r="AE491" t="n">
        <v>1.171374478280229</v>
      </c>
      <c r="AF491" t="n">
        <v>16.8847703629529</v>
      </c>
      <c r="AG491" t="n">
        <v>282.2400012278181</v>
      </c>
      <c r="AH491" t="n">
        <v>31684.65890473842</v>
      </c>
      <c r="AI491" t="n">
        <v>21540.4137778013</v>
      </c>
      <c r="AJ491" t="n">
        <v>0.1912006507641887</v>
      </c>
      <c r="AK491" t="n">
        <v>-468.6407471802459</v>
      </c>
      <c r="AL491" t="n">
        <v>36.3755229268595</v>
      </c>
      <c r="AM491" t="n">
        <v>-0.335257649341016</v>
      </c>
      <c r="AN491" t="n">
        <v>46.35141977795782</v>
      </c>
      <c r="AO491" t="n">
        <v>1363.206619563902</v>
      </c>
      <c r="AP491" t="n">
        <v>957260.4017922031</v>
      </c>
      <c r="AQ491" t="n">
        <v>0.2120475857929016</v>
      </c>
      <c r="AR491" t="n">
        <v>0.195424680573144</v>
      </c>
      <c r="AS491" t="n">
        <v>0.1201884530243718</v>
      </c>
      <c r="AT491" t="n">
        <v>0.2631398817727695</v>
      </c>
      <c r="AU491" t="n">
        <v>0.2091993988368132</v>
      </c>
      <c r="AV491" t="n">
        <v>9.584606562536109</v>
      </c>
      <c r="AW491" t="n">
        <v>93.46651184805914</v>
      </c>
      <c r="AX491" t="n">
        <v>6270.871533834224</v>
      </c>
      <c r="AY491" t="n">
        <v>158419.2017093374</v>
      </c>
      <c r="AZ491" t="n">
        <v>206298.6678867299</v>
      </c>
      <c r="BA491" t="n">
        <v>19808.94212078564</v>
      </c>
      <c r="BB491" t="n">
        <v>10679.05916249998</v>
      </c>
      <c r="BC491" t="n">
        <v>30488.00128328562</v>
      </c>
      <c r="BD491" t="n">
        <v>0.05693034916180836</v>
      </c>
      <c r="BE491" t="n">
        <v>0.3921879985028234</v>
      </c>
      <c r="BF491" t="n">
        <v>54.43365437011085</v>
      </c>
      <c r="BG491" t="n">
        <v>8.082234592153029</v>
      </c>
      <c r="BH491" t="n">
        <v>1748.489000955543</v>
      </c>
      <c r="BI491" t="n">
        <v>385.2823813916414</v>
      </c>
      <c r="BJ491" t="n">
        <v>1402.678405158751</v>
      </c>
      <c r="BK491" t="n">
        <v>8482.840084654927</v>
      </c>
      <c r="BL491" t="n">
        <v>82996.36284388446</v>
      </c>
      <c r="BM491" t="n">
        <v>13973.84794212891</v>
      </c>
      <c r="BN491" t="n">
        <v>49142.39010271584</v>
      </c>
      <c r="BO491" t="n">
        <v>10797.44592223633</v>
      </c>
      <c r="BP491" t="n">
        <v>0.01419737835886655</v>
      </c>
      <c r="BQ491" t="n">
        <v>3.975941961107177</v>
      </c>
      <c r="BR491" t="n">
        <v>195.5827070242578</v>
      </c>
      <c r="BS491" t="n">
        <v>286.0334178508507</v>
      </c>
      <c r="BT491" t="n">
        <v>6362.590416067003</v>
      </c>
      <c r="BU491" t="n">
        <v>5618.77906317382</v>
      </c>
      <c r="BV491" t="n">
        <v>19769.02</v>
      </c>
      <c r="BW491" t="n">
        <v>1486.995</v>
      </c>
      <c r="BX491" t="n">
        <v>27.875001</v>
      </c>
      <c r="BY491" t="inlineStr">
        <is>
          <t>2022-11-08 08:09:00</t>
        </is>
      </c>
      <c r="BZ491" t="inlineStr">
        <is>
          <t>2022-11-08 08:08:00</t>
        </is>
      </c>
      <c r="CA491" t="inlineStr">
        <is>
          <t>2022-11-08 08:08:00</t>
        </is>
      </c>
    </row>
    <row r="492">
      <c r="A492" t="n">
        <v>489</v>
      </c>
      <c r="B492" t="n">
        <v>203</v>
      </c>
      <c r="C492" t="n">
        <v>78</v>
      </c>
      <c r="D492" t="n">
        <v>1085.398028305329</v>
      </c>
      <c r="E492" t="n">
        <v>10.26662786829184</v>
      </c>
      <c r="F492" t="n">
        <v>125.5695045085479</v>
      </c>
      <c r="G492" t="n">
        <v>4111.66690991072</v>
      </c>
      <c r="H492" t="n">
        <v>252076.4569503368</v>
      </c>
      <c r="I492" t="n">
        <v>200220.8604821985</v>
      </c>
      <c r="J492" t="n">
        <v>-408.5728166073812</v>
      </c>
      <c r="K492" t="n">
        <v>1166.37985769899</v>
      </c>
      <c r="L492" t="n">
        <v>-1496.550885716538</v>
      </c>
      <c r="M492" t="n">
        <v>0.05693034916180836</v>
      </c>
      <c r="N492" t="n">
        <v>57.35105274150973</v>
      </c>
      <c r="O492" t="n">
        <v>919.054006678053</v>
      </c>
      <c r="P492" t="n">
        <v>0.3921879985028234</v>
      </c>
      <c r="Q492" t="n">
        <v>8.082234592153029</v>
      </c>
      <c r="R492" t="n">
        <v>305.7711262566187</v>
      </c>
      <c r="S492" t="n">
        <v>50.31139347179292</v>
      </c>
      <c r="T492" t="n">
        <v>1042.830032919121</v>
      </c>
      <c r="U492" t="n">
        <v>22573.65173093632</v>
      </c>
      <c r="V492" t="n">
        <v>268.6666666666667</v>
      </c>
      <c r="W492" t="n">
        <v>823</v>
      </c>
      <c r="X492" t="n">
        <v>158</v>
      </c>
      <c r="Y492" t="n">
        <v>3</v>
      </c>
      <c r="Z492" t="n">
        <v>0.3160390507837585</v>
      </c>
      <c r="AA492" t="n">
        <v>4.53537642416236</v>
      </c>
      <c r="AB492" t="n">
        <v>171.5701824818967</v>
      </c>
      <c r="AC492" t="n">
        <v>4876.353683558861</v>
      </c>
      <c r="AD492" t="n">
        <v>5461.256091962897</v>
      </c>
      <c r="AE492" t="n">
        <v>1.171374631577363</v>
      </c>
      <c r="AF492" t="n">
        <v>16.88522675825443</v>
      </c>
      <c r="AG492" t="n">
        <v>286.0108275604589</v>
      </c>
      <c r="AH492" t="n">
        <v>31685.60795498609</v>
      </c>
      <c r="AI492" t="n">
        <v>21540.85888298209</v>
      </c>
      <c r="AJ492" t="n">
        <v>-0.1071786571491204</v>
      </c>
      <c r="AK492" t="n">
        <v>-429.2720951310794</v>
      </c>
      <c r="AL492" t="n">
        <v>49.51750890262531</v>
      </c>
      <c r="AM492" t="n">
        <v>-0.335257649341016</v>
      </c>
      <c r="AN492" t="n">
        <v>49.2688181493567</v>
      </c>
      <c r="AO492" t="n">
        <v>613.2828804214338</v>
      </c>
      <c r="AP492" t="n">
        <v>956475.9651789465</v>
      </c>
      <c r="AQ492" t="n">
        <v>0.212195666049687</v>
      </c>
      <c r="AR492" t="n">
        <v>0.1952152636449475</v>
      </c>
      <c r="AS492" t="n">
        <v>0.119728651968378</v>
      </c>
      <c r="AT492" t="n">
        <v>0.2634608280016367</v>
      </c>
      <c r="AU492" t="n">
        <v>0.2093995903353507</v>
      </c>
      <c r="AV492" t="n">
        <v>9.586620092357919</v>
      </c>
      <c r="AW492" t="n">
        <v>93.49796031244523</v>
      </c>
      <c r="AX492" t="n">
        <v>6276.674734285978</v>
      </c>
      <c r="AY492" t="n">
        <v>158544.0561240728</v>
      </c>
      <c r="AZ492" t="n">
        <v>206341.5327132856</v>
      </c>
      <c r="BA492" t="n">
        <v>19808.94212078564</v>
      </c>
      <c r="BB492" t="n">
        <v>8469.028450135502</v>
      </c>
      <c r="BC492" t="n">
        <v>28277.97057092114</v>
      </c>
      <c r="BD492" t="n">
        <v>0.05693034916180836</v>
      </c>
      <c r="BE492" t="n">
        <v>0.3921879985028234</v>
      </c>
      <c r="BF492" t="n">
        <v>57.35105274150973</v>
      </c>
      <c r="BG492" t="n">
        <v>8.082234592153029</v>
      </c>
      <c r="BH492" t="n">
        <v>919.054006678053</v>
      </c>
      <c r="BI492" t="n">
        <v>305.7711262566187</v>
      </c>
      <c r="BJ492" t="n">
        <v>1402.678405158751</v>
      </c>
      <c r="BK492" t="n">
        <v>8482.840084654927</v>
      </c>
      <c r="BL492" t="n">
        <v>87334.51963516274</v>
      </c>
      <c r="BM492" t="n">
        <v>13973.84794212891</v>
      </c>
      <c r="BN492" t="n">
        <v>26054.15324846869</v>
      </c>
      <c r="BO492" t="n">
        <v>8581.069605836314</v>
      </c>
      <c r="BP492" t="n">
        <v>0.01419737835886655</v>
      </c>
      <c r="BQ492" t="n">
        <v>4.160156614371692</v>
      </c>
      <c r="BR492" t="n">
        <v>127.3468720385186</v>
      </c>
      <c r="BS492" t="n">
        <v>286.0334178508507</v>
      </c>
      <c r="BT492" t="n">
        <v>6636.516684398072</v>
      </c>
      <c r="BU492" t="n">
        <v>3719.359420926365</v>
      </c>
      <c r="BV492" t="n">
        <v>19769.02</v>
      </c>
      <c r="BW492" t="n">
        <v>1486.995</v>
      </c>
      <c r="BX492" t="n">
        <v>27.8361017</v>
      </c>
      <c r="BY492" t="inlineStr">
        <is>
          <t>2022-11-08 08:09:00</t>
        </is>
      </c>
      <c r="BZ492" t="inlineStr">
        <is>
          <t>2022-11-08 08:08:00</t>
        </is>
      </c>
      <c r="CA492" t="inlineStr">
        <is>
          <t>2022-11-08 08:10:00</t>
        </is>
      </c>
    </row>
    <row r="493">
      <c r="A493" t="n">
        <v>490</v>
      </c>
      <c r="B493" t="n">
        <v>203</v>
      </c>
      <c r="C493" t="n">
        <v>78</v>
      </c>
      <c r="D493" t="n">
        <v>1085.613272287763</v>
      </c>
      <c r="E493" t="n">
        <v>10.27078122099983</v>
      </c>
      <c r="F493" t="n">
        <v>125.7716731606344</v>
      </c>
      <c r="G493" t="n">
        <v>4117.403507100574</v>
      </c>
      <c r="H493" t="n">
        <v>252150.9271801421</v>
      </c>
      <c r="I493" t="n">
        <v>199855.9068953004</v>
      </c>
      <c r="J493" t="n">
        <v>-463.0642317359368</v>
      </c>
      <c r="K493" t="n">
        <v>1166.37985769899</v>
      </c>
      <c r="L493" t="n">
        <v>-1496.550885716538</v>
      </c>
      <c r="M493" t="n">
        <v>0.05693034916180836</v>
      </c>
      <c r="N493" t="n">
        <v>63.00188119417344</v>
      </c>
      <c r="O493" t="n">
        <v>607.1136381347587</v>
      </c>
      <c r="P493" t="n">
        <v>0.3921879985028234</v>
      </c>
      <c r="Q493" t="n">
        <v>8.082234592153029</v>
      </c>
      <c r="R493" t="n">
        <v>443.389033275979</v>
      </c>
      <c r="S493" t="n">
        <v>50.31502176772739</v>
      </c>
      <c r="T493" t="n">
        <v>1048.777215771717</v>
      </c>
      <c r="U493" t="n">
        <v>23438.86638622735</v>
      </c>
      <c r="V493" t="n">
        <v>271</v>
      </c>
      <c r="W493" t="n">
        <v>823.6666666666666</v>
      </c>
      <c r="X493" t="n">
        <v>159.3333333333333</v>
      </c>
      <c r="Y493" t="n">
        <v>3</v>
      </c>
      <c r="Z493" t="n">
        <v>0.3165129100455806</v>
      </c>
      <c r="AA493" t="n">
        <v>4.539122432760897</v>
      </c>
      <c r="AB493" t="n">
        <v>179.0838827649279</v>
      </c>
      <c r="AC493" t="n">
        <v>4877.208820181671</v>
      </c>
      <c r="AD493" t="n">
        <v>5461.880559749701</v>
      </c>
      <c r="AE493" t="n">
        <v>1.17154743206098</v>
      </c>
      <c r="AF493" t="n">
        <v>16.88659333438786</v>
      </c>
      <c r="AG493" t="n">
        <v>288.8236239203006</v>
      </c>
      <c r="AH493" t="n">
        <v>31686.46309160891</v>
      </c>
      <c r="AI493" t="n">
        <v>21541.16019796756</v>
      </c>
      <c r="AJ493" t="n">
        <v>-1.059310381278061</v>
      </c>
      <c r="AK493" t="n">
        <v>-434.8558945213422</v>
      </c>
      <c r="AL493" t="n">
        <v>13.73299891516167</v>
      </c>
      <c r="AM493" t="n">
        <v>-0.335257649341016</v>
      </c>
      <c r="AN493" t="n">
        <v>54.91964660202041</v>
      </c>
      <c r="AO493" t="n">
        <v>163.7246048587792</v>
      </c>
      <c r="AP493" t="n">
        <v>956533.9309033803</v>
      </c>
      <c r="AQ493" t="n">
        <v>0.2121839749784264</v>
      </c>
      <c r="AR493" t="n">
        <v>0.1952060656963238</v>
      </c>
      <c r="AS493" t="n">
        <v>0.1196872837917233</v>
      </c>
      <c r="AT493" t="n">
        <v>0.2635311187678079</v>
      </c>
      <c r="AU493" t="n">
        <v>0.2093915567657184</v>
      </c>
      <c r="AV493" t="n">
        <v>9.588195738165904</v>
      </c>
      <c r="AW493" t="n">
        <v>93.51460645773336</v>
      </c>
      <c r="AX493" t="n">
        <v>6283.498133425062</v>
      </c>
      <c r="AY493" t="n">
        <v>158646.1100482896</v>
      </c>
      <c r="AZ493" t="n">
        <v>206375.8010710209</v>
      </c>
      <c r="BA493" t="n">
        <v>19808.94212078564</v>
      </c>
      <c r="BB493" t="n">
        <v>12299.77450566756</v>
      </c>
      <c r="BC493" t="n">
        <v>32108.7166264532</v>
      </c>
      <c r="BD493" t="n">
        <v>0.05693034916180836</v>
      </c>
      <c r="BE493" t="n">
        <v>0.3921879985028234</v>
      </c>
      <c r="BF493" t="n">
        <v>63.00188119417344</v>
      </c>
      <c r="BG493" t="n">
        <v>8.082234592153029</v>
      </c>
      <c r="BH493" t="n">
        <v>607.1136381347587</v>
      </c>
      <c r="BI493" t="n">
        <v>443.389033275979</v>
      </c>
      <c r="BJ493" t="n">
        <v>1402.678405158751</v>
      </c>
      <c r="BK493" t="n">
        <v>8482.840084654927</v>
      </c>
      <c r="BL493" t="n">
        <v>95738.23393096834</v>
      </c>
      <c r="BM493" t="n">
        <v>13973.84794212891</v>
      </c>
      <c r="BN493" t="n">
        <v>17370.94942536207</v>
      </c>
      <c r="BO493" t="n">
        <v>12411.81566136837</v>
      </c>
      <c r="BP493" t="n">
        <v>0.01419737835886655</v>
      </c>
      <c r="BQ493" t="n">
        <v>4.441919017375053</v>
      </c>
      <c r="BR493" t="n">
        <v>149.5766251109038</v>
      </c>
      <c r="BS493" t="n">
        <v>286.0334178508507</v>
      </c>
      <c r="BT493" t="n">
        <v>7055.543868460565</v>
      </c>
      <c r="BU493" t="n">
        <v>4338.149088215167</v>
      </c>
      <c r="BV493" t="n">
        <v>19764.76</v>
      </c>
      <c r="BW493" t="n">
        <v>1487.165</v>
      </c>
      <c r="BX493" t="n">
        <v>27.8361017</v>
      </c>
      <c r="BY493" t="inlineStr">
        <is>
          <t>2022-11-08 08:10:00</t>
        </is>
      </c>
      <c r="BZ493" t="inlineStr">
        <is>
          <t>2022-11-08 08:10:00</t>
        </is>
      </c>
      <c r="CA493" t="inlineStr">
        <is>
          <t>2022-11-08 08:10:00</t>
        </is>
      </c>
    </row>
    <row r="494">
      <c r="A494" t="n">
        <v>491</v>
      </c>
      <c r="B494" t="n">
        <v>203</v>
      </c>
      <c r="C494" t="n">
        <v>78</v>
      </c>
      <c r="D494" t="n">
        <v>1085.773819483081</v>
      </c>
      <c r="E494" t="n">
        <v>10.27423406251867</v>
      </c>
      <c r="F494" t="n">
        <v>125.8734071980759</v>
      </c>
      <c r="G494" t="n">
        <v>4120.247900544069</v>
      </c>
      <c r="H494" t="n">
        <v>252211.2335996982</v>
      </c>
      <c r="I494" t="n">
        <v>199674.8683470136</v>
      </c>
      <c r="J494" t="n">
        <v>-468.676919583452</v>
      </c>
      <c r="K494" t="n">
        <v>1166.37985769899</v>
      </c>
      <c r="L494" t="n">
        <v>-1496.550885716538</v>
      </c>
      <c r="M494" t="n">
        <v>0.05693034916180836</v>
      </c>
      <c r="N494" t="n">
        <v>65.82729542050529</v>
      </c>
      <c r="O494" t="n">
        <v>658.5022024324842</v>
      </c>
      <c r="P494" t="n">
        <v>0.3921879985028234</v>
      </c>
      <c r="Q494" t="n">
        <v>8.082234592153029</v>
      </c>
      <c r="R494" t="n">
        <v>308.3505692812465</v>
      </c>
      <c r="S494" t="n">
        <v>50.53816539229354</v>
      </c>
      <c r="T494" t="n">
        <v>1051.750807198016</v>
      </c>
      <c r="U494" t="n">
        <v>23867.96238280791</v>
      </c>
      <c r="V494" t="n">
        <v>272</v>
      </c>
      <c r="W494" t="n">
        <v>824.6666666666666</v>
      </c>
      <c r="X494" t="n">
        <v>160.6666666666667</v>
      </c>
      <c r="Y494" t="n">
        <v>3</v>
      </c>
      <c r="Z494" t="n">
        <v>0.318043096909546</v>
      </c>
      <c r="AA494" t="n">
        <v>4.540996433635038</v>
      </c>
      <c r="AB494" t="n">
        <v>180.2936353934207</v>
      </c>
      <c r="AC494" t="n">
        <v>4879.986348889116</v>
      </c>
      <c r="AD494" t="n">
        <v>5462.233549586829</v>
      </c>
      <c r="AE494" t="n">
        <v>1.172105329621611</v>
      </c>
      <c r="AF494" t="n">
        <v>16.88727761902945</v>
      </c>
      <c r="AG494" t="n">
        <v>289.3122062635645</v>
      </c>
      <c r="AH494" t="n">
        <v>31687.94510912776</v>
      </c>
      <c r="AI494" t="n">
        <v>21541.35161140401</v>
      </c>
      <c r="AJ494" t="n">
        <v>-2.231594630708817</v>
      </c>
      <c r="AK494" t="n">
        <v>-409.5564582335408</v>
      </c>
      <c r="AL494" t="n">
        <v>0.01647277025856653</v>
      </c>
      <c r="AM494" t="n">
        <v>-0.335257649341016</v>
      </c>
      <c r="AN494" t="n">
        <v>57.74506082835226</v>
      </c>
      <c r="AO494" t="n">
        <v>350.1516331512371</v>
      </c>
      <c r="AP494" t="n">
        <v>956746.9839180569</v>
      </c>
      <c r="AQ494" t="n">
        <v>0.2122191832743184</v>
      </c>
      <c r="AR494" t="n">
        <v>0.195655387047952</v>
      </c>
      <c r="AS494" t="n">
        <v>0.1198038191679977</v>
      </c>
      <c r="AT494" t="n">
        <v>0.2635502713032207</v>
      </c>
      <c r="AU494" t="n">
        <v>0.2087713392065113</v>
      </c>
      <c r="AV494" t="n">
        <v>9.588741959726546</v>
      </c>
      <c r="AW494" t="n">
        <v>93.51797420168492</v>
      </c>
      <c r="AX494" t="n">
        <v>6286.73583689809</v>
      </c>
      <c r="AY494" t="n">
        <v>158714.3388107184</v>
      </c>
      <c r="AZ494" t="n">
        <v>206385.1387296817</v>
      </c>
      <c r="BA494" t="n">
        <v>14113.58167613483</v>
      </c>
      <c r="BB494" t="n">
        <v>14215.14753343359</v>
      </c>
      <c r="BC494" t="n">
        <v>28328.72920956841</v>
      </c>
      <c r="BD494" t="n">
        <v>0.05693034916180836</v>
      </c>
      <c r="BE494" t="n">
        <v>0.3921879985028234</v>
      </c>
      <c r="BF494" t="n">
        <v>65.82729542050529</v>
      </c>
      <c r="BG494" t="n">
        <v>8.082234592153029</v>
      </c>
      <c r="BH494" t="n">
        <v>658.5022024324842</v>
      </c>
      <c r="BI494" t="n">
        <v>308.3505692812465</v>
      </c>
      <c r="BJ494" t="n">
        <v>1402.678405158751</v>
      </c>
      <c r="BK494" t="n">
        <v>8482.840084654927</v>
      </c>
      <c r="BL494" t="n">
        <v>99940.09107887116</v>
      </c>
      <c r="BM494" t="n">
        <v>13973.84794212891</v>
      </c>
      <c r="BN494" t="n">
        <v>18801.40672737055</v>
      </c>
      <c r="BO494" t="n">
        <v>8635.93448163062</v>
      </c>
      <c r="BP494" t="n">
        <v>0.01419737835886655</v>
      </c>
      <c r="BQ494" t="n">
        <v>4.582800218876733</v>
      </c>
      <c r="BR494" t="n">
        <v>177.7504603935312</v>
      </c>
      <c r="BS494" t="n">
        <v>286.0334178508507</v>
      </c>
      <c r="BT494" t="n">
        <v>7265.057460491812</v>
      </c>
      <c r="BU494" t="n">
        <v>5122.398832421432</v>
      </c>
      <c r="BV494" t="n">
        <v>19761.64499999</v>
      </c>
      <c r="BW494" t="n">
        <v>1486.4352925</v>
      </c>
      <c r="BX494" t="n">
        <v>27.91918719</v>
      </c>
      <c r="BY494" t="inlineStr">
        <is>
          <t>2022-11-08 08:11:00</t>
        </is>
      </c>
      <c r="BZ494" t="inlineStr">
        <is>
          <t>2022-11-08 08:12:00</t>
        </is>
      </c>
      <c r="CA494" t="inlineStr">
        <is>
          <t>2022-11-08 08:11:00</t>
        </is>
      </c>
    </row>
    <row r="495">
      <c r="A495" t="n">
        <v>492</v>
      </c>
      <c r="B495" t="n">
        <v>203</v>
      </c>
      <c r="C495" t="n">
        <v>78</v>
      </c>
      <c r="D495" t="n">
        <v>1085.851120902354</v>
      </c>
      <c r="E495" t="n">
        <v>10.27525424640404</v>
      </c>
      <c r="F495" t="n">
        <v>125.8741968107938</v>
      </c>
      <c r="G495" t="n">
        <v>4120.247900544069</v>
      </c>
      <c r="H495" t="n">
        <v>252265.7668982476</v>
      </c>
      <c r="I495" t="n">
        <v>199677.8661737924</v>
      </c>
      <c r="J495" t="n">
        <v>-466.6238010099344</v>
      </c>
      <c r="K495" t="n">
        <v>1166.37985769899</v>
      </c>
      <c r="L495" t="n">
        <v>-1496.550885716538</v>
      </c>
      <c r="M495" t="n">
        <v>0.05693034916180836</v>
      </c>
      <c r="N495" t="n">
        <v>65.82729542050529</v>
      </c>
      <c r="O495" t="n">
        <v>658.5022024324842</v>
      </c>
      <c r="P495" t="n">
        <v>0.3921879985028234</v>
      </c>
      <c r="Q495" t="n">
        <v>8.082234592153029</v>
      </c>
      <c r="R495" t="n">
        <v>206.4268605290402</v>
      </c>
      <c r="S495" t="n">
        <v>50.64883013059299</v>
      </c>
      <c r="T495" t="n">
        <v>1051.750807198016</v>
      </c>
      <c r="U495" t="n">
        <v>23969.88609156011</v>
      </c>
      <c r="V495" t="n">
        <v>272</v>
      </c>
      <c r="W495" t="n">
        <v>825</v>
      </c>
      <c r="X495" t="n">
        <v>161</v>
      </c>
      <c r="Y495" t="n">
        <v>3</v>
      </c>
      <c r="Z495" t="n">
        <v>0.3186906227462791</v>
      </c>
      <c r="AA495" t="n">
        <v>4.540997722195567</v>
      </c>
      <c r="AB495" t="n">
        <v>180.2936353934207</v>
      </c>
      <c r="AC495" t="n">
        <v>4881.655856408829</v>
      </c>
      <c r="AD495" t="n">
        <v>5462.32034446231</v>
      </c>
      <c r="AE495" t="n">
        <v>1.172341975501229</v>
      </c>
      <c r="AF495" t="n">
        <v>16.88727890758998</v>
      </c>
      <c r="AG495" t="n">
        <v>289.3122062635645</v>
      </c>
      <c r="AH495" t="n">
        <v>31688.96686105318</v>
      </c>
      <c r="AI495" t="n">
        <v>21541.43840627949</v>
      </c>
      <c r="AJ495" t="n">
        <v>-9.399285497067146</v>
      </c>
      <c r="AK495" t="n">
        <v>-293.6757393612147</v>
      </c>
      <c r="AL495" t="n">
        <v>24.89722513685403</v>
      </c>
      <c r="AM495" t="n">
        <v>-0.335257649341016</v>
      </c>
      <c r="AN495" t="n">
        <v>57.74506082835226</v>
      </c>
      <c r="AO495" t="n">
        <v>452.0753419034435</v>
      </c>
      <c r="AP495" t="n">
        <v>957139.1246848912</v>
      </c>
      <c r="AQ495" t="n">
        <v>0.2121410954428815</v>
      </c>
      <c r="AR495" t="n">
        <v>0.1954811688510188</v>
      </c>
      <c r="AS495" t="n">
        <v>0.1201852159604966</v>
      </c>
      <c r="AT495" t="n">
        <v>0.2635031564132924</v>
      </c>
      <c r="AU495" t="n">
        <v>0.2086893633323107</v>
      </c>
      <c r="AV495" t="n">
        <v>9.587676491470903</v>
      </c>
      <c r="AW495" t="n">
        <v>93.50417932430355</v>
      </c>
      <c r="AX495" t="n">
        <v>6283.497830943302</v>
      </c>
      <c r="AY495" t="n">
        <v>158738.0167466557</v>
      </c>
      <c r="AZ495" t="n">
        <v>206358.2611594107</v>
      </c>
      <c r="BA495" t="n">
        <v>11265.90145380942</v>
      </c>
      <c r="BB495" t="n">
        <v>14215.14753343359</v>
      </c>
      <c r="BC495" t="n">
        <v>25481.048987243</v>
      </c>
      <c r="BD495" t="n">
        <v>0.05693034916180836</v>
      </c>
      <c r="BE495" t="n">
        <v>0.3921879985028234</v>
      </c>
      <c r="BF495" t="n">
        <v>65.82729542050529</v>
      </c>
      <c r="BG495" t="n">
        <v>8.082234592153029</v>
      </c>
      <c r="BH495" t="n">
        <v>658.5022024324842</v>
      </c>
      <c r="BI495" t="n">
        <v>206.4268605290402</v>
      </c>
      <c r="BJ495" t="n">
        <v>1402.678405158751</v>
      </c>
      <c r="BK495" t="n">
        <v>8482.840084654927</v>
      </c>
      <c r="BL495" t="n">
        <v>99940.09107887116</v>
      </c>
      <c r="BM495" t="n">
        <v>13973.84794212891</v>
      </c>
      <c r="BN495" t="n">
        <v>18801.40672737055</v>
      </c>
      <c r="BO495" t="n">
        <v>5790.307377878732</v>
      </c>
      <c r="BP495" t="n">
        <v>0.01419737835886655</v>
      </c>
      <c r="BQ495" t="n">
        <v>4.582800218876733</v>
      </c>
      <c r="BR495" t="n">
        <v>177.7504603935312</v>
      </c>
      <c r="BS495" t="n">
        <v>286.0334178508507</v>
      </c>
      <c r="BT495" t="n">
        <v>7265.057460491812</v>
      </c>
      <c r="BU495" t="n">
        <v>5122.398832421432</v>
      </c>
      <c r="BV495" t="n">
        <v>19731.1330265</v>
      </c>
      <c r="BW495" t="n">
        <v>1483.79</v>
      </c>
      <c r="BX495" t="n">
        <v>27.83</v>
      </c>
      <c r="BY495" t="inlineStr">
        <is>
          <t>2022-11-08 08:13:00</t>
        </is>
      </c>
      <c r="BZ495" t="inlineStr">
        <is>
          <t>2022-11-08 08:13:00</t>
        </is>
      </c>
      <c r="CA495" t="inlineStr">
        <is>
          <t>2022-11-08 08:13:00</t>
        </is>
      </c>
    </row>
    <row r="496">
      <c r="A496" t="n">
        <v>493</v>
      </c>
      <c r="B496" t="n">
        <v>203</v>
      </c>
      <c r="C496" t="n">
        <v>78</v>
      </c>
      <c r="D496" t="n">
        <v>1085.938650849981</v>
      </c>
      <c r="E496" t="n">
        <v>10.27526976171778</v>
      </c>
      <c r="F496" t="n">
        <v>125.8744714198306</v>
      </c>
      <c r="G496" t="n">
        <v>4121.601148488463</v>
      </c>
      <c r="H496" t="n">
        <v>252304.4707036512</v>
      </c>
      <c r="I496" t="n">
        <v>199677.8661737924</v>
      </c>
      <c r="J496" t="n">
        <v>-466.6238010099344</v>
      </c>
      <c r="K496" t="n">
        <v>1166.37985769899</v>
      </c>
      <c r="L496" t="n">
        <v>-1496.550885716538</v>
      </c>
      <c r="M496" t="n">
        <v>0.05693034916180836</v>
      </c>
      <c r="N496" t="n">
        <v>65.82729542050529</v>
      </c>
      <c r="O496" t="n">
        <v>658.5022024324842</v>
      </c>
      <c r="P496" t="n">
        <v>0.3921879985028234</v>
      </c>
      <c r="Q496" t="n">
        <v>8.082234592153029</v>
      </c>
      <c r="R496" t="n">
        <v>206.4268605290402</v>
      </c>
      <c r="S496" t="n">
        <v>50.64883013059299</v>
      </c>
      <c r="T496" t="n">
        <v>1051.750807198016</v>
      </c>
      <c r="U496" t="n">
        <v>23969.88609156011</v>
      </c>
      <c r="V496" t="n">
        <v>272</v>
      </c>
      <c r="W496" t="n">
        <v>825</v>
      </c>
      <c r="X496" t="n">
        <v>161</v>
      </c>
      <c r="Y496" t="n">
        <v>3</v>
      </c>
      <c r="Z496" t="n">
        <v>0.3186906643532101</v>
      </c>
      <c r="AA496" t="n">
        <v>4.540998177761872</v>
      </c>
      <c r="AB496" t="n">
        <v>180.3342059865246</v>
      </c>
      <c r="AC496" t="n">
        <v>4882.095168761467</v>
      </c>
      <c r="AD496" t="n">
        <v>5462.32034446231</v>
      </c>
      <c r="AE496" t="n">
        <v>1.17234201710816</v>
      </c>
      <c r="AF496" t="n">
        <v>16.88727936315628</v>
      </c>
      <c r="AG496" t="n">
        <v>289.3527768566683</v>
      </c>
      <c r="AH496" t="n">
        <v>31689.40617340582</v>
      </c>
      <c r="AI496" t="n">
        <v>21541.43840627949</v>
      </c>
      <c r="AJ496" t="n">
        <v>-14.17983903189544</v>
      </c>
      <c r="AK496" t="n">
        <v>-246.9928517148688</v>
      </c>
      <c r="AL496" t="n">
        <v>39.84391941408442</v>
      </c>
      <c r="AM496" t="n">
        <v>-0.335257649341016</v>
      </c>
      <c r="AN496" t="n">
        <v>57.74506082835226</v>
      </c>
      <c r="AO496" t="n">
        <v>452.0753419034435</v>
      </c>
      <c r="AP496" t="n">
        <v>956193.3102872517</v>
      </c>
      <c r="AQ496" t="n">
        <v>0.2120307747771221</v>
      </c>
      <c r="AR496" t="n">
        <v>0.1953275268468251</v>
      </c>
      <c r="AS496" t="n">
        <v>0.119919788016185</v>
      </c>
      <c r="AT496" t="n">
        <v>0.2638229782453341</v>
      </c>
      <c r="AU496" t="n">
        <v>0.2088989321145337</v>
      </c>
      <c r="AV496" t="n">
        <v>9.589600244076415</v>
      </c>
      <c r="AW496" t="n">
        <v>93.52142004928469</v>
      </c>
      <c r="AX496" t="n">
        <v>6287.919350521578</v>
      </c>
      <c r="AY496" t="n">
        <v>158796.4630395774</v>
      </c>
      <c r="AZ496" t="n">
        <v>206375.2794212696</v>
      </c>
      <c r="BA496" t="n">
        <v>11265.90145380942</v>
      </c>
      <c r="BB496" t="n">
        <v>14215.14753343359</v>
      </c>
      <c r="BC496" t="n">
        <v>25481.048987243</v>
      </c>
      <c r="BD496" t="n">
        <v>0.05693034916180836</v>
      </c>
      <c r="BE496" t="n">
        <v>0.3921879985028234</v>
      </c>
      <c r="BF496" t="n">
        <v>65.82729542050529</v>
      </c>
      <c r="BG496" t="n">
        <v>8.082234592153029</v>
      </c>
      <c r="BH496" t="n">
        <v>658.5022024324842</v>
      </c>
      <c r="BI496" t="n">
        <v>206.4268605290402</v>
      </c>
      <c r="BJ496" t="n">
        <v>1402.678405158751</v>
      </c>
      <c r="BK496" t="n">
        <v>8482.840084654927</v>
      </c>
      <c r="BL496" t="n">
        <v>99940.09107887116</v>
      </c>
      <c r="BM496" t="n">
        <v>13973.84794212891</v>
      </c>
      <c r="BN496" t="n">
        <v>18801.40672737055</v>
      </c>
      <c r="BO496" t="n">
        <v>5790.307377878732</v>
      </c>
      <c r="BP496" t="n">
        <v>0.01419737835886655</v>
      </c>
      <c r="BQ496" t="n">
        <v>4.582800218876733</v>
      </c>
      <c r="BR496" t="n">
        <v>177.7504603935312</v>
      </c>
      <c r="BS496" t="n">
        <v>286.0334178508507</v>
      </c>
      <c r="BT496" t="n">
        <v>7265.057460491812</v>
      </c>
      <c r="BU496" t="n">
        <v>5122.398832421432</v>
      </c>
      <c r="BV496" t="n">
        <v>19725</v>
      </c>
      <c r="BW496" t="n">
        <v>1483.9</v>
      </c>
      <c r="BX496" t="n">
        <v>27.825</v>
      </c>
      <c r="BY496" t="inlineStr">
        <is>
          <t>2022-11-08 08:14:00</t>
        </is>
      </c>
      <c r="BZ496" t="inlineStr">
        <is>
          <t>2022-11-08 08:14:00</t>
        </is>
      </c>
      <c r="CA496" t="inlineStr">
        <is>
          <t>2022-11-08 08:14:00</t>
        </is>
      </c>
    </row>
    <row r="497">
      <c r="A497" t="n">
        <v>494</v>
      </c>
      <c r="B497" t="n">
        <v>203</v>
      </c>
      <c r="C497" t="n">
        <v>78</v>
      </c>
      <c r="D497" t="n">
        <v>1086.001736113751</v>
      </c>
      <c r="E497" t="n">
        <v>10.27526976171778</v>
      </c>
      <c r="F497" t="n">
        <v>125.878622498809</v>
      </c>
      <c r="G497" t="n">
        <v>4122.58390157301</v>
      </c>
      <c r="H497" t="n">
        <v>252331.2735717547</v>
      </c>
      <c r="I497" t="n">
        <v>199679.0840420595</v>
      </c>
      <c r="J497" t="n">
        <v>-473.0129034432966</v>
      </c>
      <c r="K497" t="n">
        <v>1166.37985769899</v>
      </c>
      <c r="L497" t="n">
        <v>-1496.550885716538</v>
      </c>
      <c r="M497" t="n">
        <v>0.05693034916180836</v>
      </c>
      <c r="N497" t="n">
        <v>59.99249867770754</v>
      </c>
      <c r="O497" t="n">
        <v>658.5022024324842</v>
      </c>
      <c r="P497" t="n">
        <v>0.3921879985028234</v>
      </c>
      <c r="Q497" t="n">
        <v>8.082234592153029</v>
      </c>
      <c r="R497" t="n">
        <v>206.4268605290402</v>
      </c>
      <c r="S497" t="n">
        <v>50.64883013059299</v>
      </c>
      <c r="T497" t="n">
        <v>1057.585603940813</v>
      </c>
      <c r="U497" t="n">
        <v>23969.88609156011</v>
      </c>
      <c r="V497" t="n">
        <v>272.6666666666667</v>
      </c>
      <c r="W497" t="n">
        <v>825</v>
      </c>
      <c r="X497" t="n">
        <v>161</v>
      </c>
      <c r="Y497" t="n">
        <v>3</v>
      </c>
      <c r="Z497" t="n">
        <v>0.3186906643532101</v>
      </c>
      <c r="AA497" t="n">
        <v>4.600935599293502</v>
      </c>
      <c r="AB497" t="n">
        <v>180.3636727691716</v>
      </c>
      <c r="AC497" t="n">
        <v>4882.399034431706</v>
      </c>
      <c r="AD497" t="n">
        <v>5462.355801688026</v>
      </c>
      <c r="AE497" t="n">
        <v>1.17234201710816</v>
      </c>
      <c r="AF497" t="n">
        <v>16.90912408237612</v>
      </c>
      <c r="AG497" t="n">
        <v>289.3822436393153</v>
      </c>
      <c r="AH497" t="n">
        <v>31689.71003907606</v>
      </c>
      <c r="AI497" t="n">
        <v>21541.47386350521</v>
      </c>
      <c r="AJ497" t="n">
        <v>-14.86522038114079</v>
      </c>
      <c r="AK497" t="n">
        <v>-332.4926874830762</v>
      </c>
      <c r="AL497" t="n">
        <v>40.59737831725668</v>
      </c>
      <c r="AM497" t="n">
        <v>-0.335257649341016</v>
      </c>
      <c r="AN497" t="n">
        <v>51.9102640855545</v>
      </c>
      <c r="AO497" t="n">
        <v>452.0753419034435</v>
      </c>
      <c r="AP497" t="n">
        <v>956200.0759017473</v>
      </c>
      <c r="AQ497" t="n">
        <v>0.2119636895643891</v>
      </c>
      <c r="AR497" t="n">
        <v>0.1953410513628524</v>
      </c>
      <c r="AS497" t="n">
        <v>0.1199367735340732</v>
      </c>
      <c r="AT497" t="n">
        <v>0.2638610314931025</v>
      </c>
      <c r="AU497" t="n">
        <v>0.2088974540455827</v>
      </c>
      <c r="AV497" t="n">
        <v>9.58982566999202</v>
      </c>
      <c r="AW497" t="n">
        <v>93.5210949467474</v>
      </c>
      <c r="AX497" t="n">
        <v>6289.298693213362</v>
      </c>
      <c r="AY497" t="n">
        <v>158823.1039001435</v>
      </c>
      <c r="AZ497" t="n">
        <v>206376.6226117672</v>
      </c>
      <c r="BA497" t="n">
        <v>11265.90145380942</v>
      </c>
      <c r="BB497" t="n">
        <v>14215.14753343359</v>
      </c>
      <c r="BC497" t="n">
        <v>25481.048987243</v>
      </c>
      <c r="BD497" t="n">
        <v>0.05693034916180836</v>
      </c>
      <c r="BE497" t="n">
        <v>0.3921879985028234</v>
      </c>
      <c r="BF497" t="n">
        <v>59.99249867770754</v>
      </c>
      <c r="BG497" t="n">
        <v>8.082234592153029</v>
      </c>
      <c r="BH497" t="n">
        <v>658.5022024324842</v>
      </c>
      <c r="BI497" t="n">
        <v>206.4268605290402</v>
      </c>
      <c r="BJ497" t="n">
        <v>1402.678405158751</v>
      </c>
      <c r="BK497" t="n">
        <v>8482.840084654927</v>
      </c>
      <c r="BL497" t="n">
        <v>91270.16659874799</v>
      </c>
      <c r="BM497" t="n">
        <v>13973.84794212891</v>
      </c>
      <c r="BN497" t="n">
        <v>18801.40672737055</v>
      </c>
      <c r="BO497" t="n">
        <v>5790.307377878732</v>
      </c>
      <c r="BP497" t="n">
        <v>0.01419737835886655</v>
      </c>
      <c r="BQ497" t="n">
        <v>4.214370912347703</v>
      </c>
      <c r="BR497" t="n">
        <v>177.7504603935312</v>
      </c>
      <c r="BS497" t="n">
        <v>286.0334178508507</v>
      </c>
      <c r="BT497" t="n">
        <v>6717.608353920325</v>
      </c>
      <c r="BU497" t="n">
        <v>5122.398832421432</v>
      </c>
      <c r="BV497" t="n">
        <v>19725</v>
      </c>
      <c r="BW497" t="n">
        <v>1485.9</v>
      </c>
      <c r="BX497" t="n">
        <v>27.825</v>
      </c>
      <c r="BY497" t="inlineStr">
        <is>
          <t>2022-11-08 08:14:00</t>
        </is>
      </c>
      <c r="BZ497" t="inlineStr">
        <is>
          <t>2022-11-08 08:15:00</t>
        </is>
      </c>
      <c r="CA497" t="inlineStr">
        <is>
          <t>2022-11-08 08:14:00</t>
        </is>
      </c>
    </row>
    <row r="498">
      <c r="A498" t="n">
        <v>495</v>
      </c>
      <c r="B498" t="n">
        <v>203.3333333333333</v>
      </c>
      <c r="C498" t="n">
        <v>78</v>
      </c>
      <c r="D498" t="n">
        <v>1086.069652834302</v>
      </c>
      <c r="E498" t="n">
        <v>10.27526976171778</v>
      </c>
      <c r="F498" t="n">
        <v>125.8500826758138</v>
      </c>
      <c r="G498" t="n">
        <v>4118.663084624754</v>
      </c>
      <c r="H498" t="n">
        <v>252834.5295291151</v>
      </c>
      <c r="I498" t="n">
        <v>199369.0122049748</v>
      </c>
      <c r="J498" t="n">
        <v>-449.4461612552099</v>
      </c>
      <c r="K498" t="n">
        <v>1166.37985769899</v>
      </c>
      <c r="L498" t="n">
        <v>-1496.550885716538</v>
      </c>
      <c r="M498" t="n">
        <v>0.05693034916180836</v>
      </c>
      <c r="N498" t="n">
        <v>52.96156812989554</v>
      </c>
      <c r="O498" t="n">
        <v>658.5022024324842</v>
      </c>
      <c r="P498" t="n">
        <v>0.3921879985028234</v>
      </c>
      <c r="Q498" t="n">
        <v>8.082234592153029</v>
      </c>
      <c r="R498" t="n">
        <v>206.4268605290402</v>
      </c>
      <c r="S498" t="n">
        <v>50.64883013059299</v>
      </c>
      <c r="T498" t="n">
        <v>1064.639447617658</v>
      </c>
      <c r="U498" t="n">
        <v>23974.59780351129</v>
      </c>
      <c r="V498" t="n">
        <v>273.6666666666667</v>
      </c>
      <c r="W498" t="n">
        <v>825</v>
      </c>
      <c r="X498" t="n">
        <v>163</v>
      </c>
      <c r="Y498" t="n">
        <v>3</v>
      </c>
      <c r="Z498" t="n">
        <v>0.3186906643532101</v>
      </c>
      <c r="AA498" t="n">
        <v>4.681146684926521</v>
      </c>
      <c r="AB498" t="n">
        <v>180.3877271807093</v>
      </c>
      <c r="AC498" t="n">
        <v>4882.699617109177</v>
      </c>
      <c r="AD498" t="n">
        <v>5462.391704216022</v>
      </c>
      <c r="AE498" t="n">
        <v>1.17234201710816</v>
      </c>
      <c r="AF498" t="n">
        <v>16.93836449636857</v>
      </c>
      <c r="AG498" t="n">
        <v>289.4060724697812</v>
      </c>
      <c r="AH498" t="n">
        <v>31690.00934647076</v>
      </c>
      <c r="AI498" t="n">
        <v>21541.50954042374</v>
      </c>
      <c r="AJ498" t="n">
        <v>-12.18315918641266</v>
      </c>
      <c r="AK498" t="n">
        <v>-292.0826813514032</v>
      </c>
      <c r="AL498" t="n">
        <v>10.71519821743857</v>
      </c>
      <c r="AM498" t="n">
        <v>-0.335257649341016</v>
      </c>
      <c r="AN498" t="n">
        <v>44.8793335377425</v>
      </c>
      <c r="AO498" t="n">
        <v>452.0753419034435</v>
      </c>
      <c r="AP498" t="n">
        <v>956516.8843986964</v>
      </c>
      <c r="AQ498" t="n">
        <v>0.2118934849511785</v>
      </c>
      <c r="AR498" t="n">
        <v>0.1955491231341265</v>
      </c>
      <c r="AS498" t="n">
        <v>0.1199256374166157</v>
      </c>
      <c r="AT498" t="n">
        <v>0.263802215818051</v>
      </c>
      <c r="AU498" t="n">
        <v>0.2088295386800282</v>
      </c>
      <c r="AV498" t="n">
        <v>9.590425650675348</v>
      </c>
      <c r="AW498" t="n">
        <v>93.52888249251022</v>
      </c>
      <c r="AX498" t="n">
        <v>6290.757953977741</v>
      </c>
      <c r="AY498" t="n">
        <v>158856.6474027344</v>
      </c>
      <c r="AZ498" t="n">
        <v>206387.2658275665</v>
      </c>
      <c r="BA498" t="n">
        <v>11265.90145380942</v>
      </c>
      <c r="BB498" t="n">
        <v>14215.14753343359</v>
      </c>
      <c r="BC498" t="n">
        <v>25481.048987243</v>
      </c>
      <c r="BD498" t="n">
        <v>0.05693034916180836</v>
      </c>
      <c r="BE498" t="n">
        <v>0.3921879985028234</v>
      </c>
      <c r="BF498" t="n">
        <v>52.96156812989554</v>
      </c>
      <c r="BG498" t="n">
        <v>8.082234592153029</v>
      </c>
      <c r="BH498" t="n">
        <v>658.5022024324842</v>
      </c>
      <c r="BI498" t="n">
        <v>206.4268605290402</v>
      </c>
      <c r="BJ498" t="n">
        <v>1402.678405158751</v>
      </c>
      <c r="BK498" t="n">
        <v>8482.840084654927</v>
      </c>
      <c r="BL498" t="n">
        <v>80829.87656819595</v>
      </c>
      <c r="BM498" t="n">
        <v>13973.84794212891</v>
      </c>
      <c r="BN498" t="n">
        <v>18801.40672737055</v>
      </c>
      <c r="BO498" t="n">
        <v>5790.307377878732</v>
      </c>
      <c r="BP498" t="n">
        <v>0.01419737835886655</v>
      </c>
      <c r="BQ498" t="n">
        <v>3.326492462703418</v>
      </c>
      <c r="BR498" t="n">
        <v>177.7504603935312</v>
      </c>
      <c r="BS498" t="n">
        <v>286.0334178508507</v>
      </c>
      <c r="BT498" t="n">
        <v>5399.502002472623</v>
      </c>
      <c r="BU498" t="n">
        <v>5122.398832421432</v>
      </c>
      <c r="BV498" t="n">
        <v>19737</v>
      </c>
      <c r="BW498" t="n">
        <v>1484.20567256</v>
      </c>
      <c r="BX498" t="n">
        <v>27.92415</v>
      </c>
      <c r="BY498" t="inlineStr">
        <is>
          <t>2022-11-08 08:15:00</t>
        </is>
      </c>
      <c r="BZ498" t="inlineStr">
        <is>
          <t>2022-11-08 08:16:00</t>
        </is>
      </c>
      <c r="CA498" t="inlineStr">
        <is>
          <t>2022-11-08 08:15:00</t>
        </is>
      </c>
    </row>
    <row r="499">
      <c r="A499" t="n">
        <v>496</v>
      </c>
      <c r="B499" t="n">
        <v>204</v>
      </c>
      <c r="C499" t="n">
        <v>78</v>
      </c>
      <c r="D499" t="n">
        <v>1086.110391016391</v>
      </c>
      <c r="E499" t="n">
        <v>10.27526976171778</v>
      </c>
      <c r="F499" t="n">
        <v>125.8385799524031</v>
      </c>
      <c r="G499" t="n">
        <v>4116.188511024168</v>
      </c>
      <c r="H499" t="n">
        <v>253097.0487718464</v>
      </c>
      <c r="I499" t="n">
        <v>199214.4696124086</v>
      </c>
      <c r="J499" t="n">
        <v>-431.4423598430419</v>
      </c>
      <c r="K499" t="n">
        <v>1166.37985769899</v>
      </c>
      <c r="L499" t="n">
        <v>-1496.550885716538</v>
      </c>
      <c r="M499" t="n">
        <v>0.05693034916180836</v>
      </c>
      <c r="N499" t="n">
        <v>50.90480204168897</v>
      </c>
      <c r="O499" t="n">
        <v>679.3288882366853</v>
      </c>
      <c r="P499" t="n">
        <v>0.3921879985028234</v>
      </c>
      <c r="Q499" t="n">
        <v>8.082234592153029</v>
      </c>
      <c r="R499" t="n">
        <v>206.4268605290402</v>
      </c>
      <c r="S499" t="n">
        <v>50.64883013059299</v>
      </c>
      <c r="T499" t="n">
        <v>1066.707670270381</v>
      </c>
      <c r="U499" t="n">
        <v>24413.43672501945</v>
      </c>
      <c r="V499" t="n">
        <v>275.3333333333333</v>
      </c>
      <c r="W499" t="n">
        <v>825</v>
      </c>
      <c r="X499" t="n">
        <v>164</v>
      </c>
      <c r="Y499" t="n">
        <v>3</v>
      </c>
      <c r="Z499" t="n">
        <v>0.3186906643532101</v>
      </c>
      <c r="AA499" t="n">
        <v>4.706274493684329</v>
      </c>
      <c r="AB499" t="n">
        <v>184.0515672805264</v>
      </c>
      <c r="AC499" t="n">
        <v>4882.965831137241</v>
      </c>
      <c r="AD499" t="n">
        <v>5462.423498243642</v>
      </c>
      <c r="AE499" t="n">
        <v>1.17234201710816</v>
      </c>
      <c r="AF499" t="n">
        <v>16.94753014488403</v>
      </c>
      <c r="AG499" t="n">
        <v>290.7413596196687</v>
      </c>
      <c r="AH499" t="n">
        <v>31690.27492285744</v>
      </c>
      <c r="AI499" t="n">
        <v>21541.54122164662</v>
      </c>
      <c r="AJ499" t="n">
        <v>-14.86522038114079</v>
      </c>
      <c r="AK499" t="n">
        <v>-251.0320490677754</v>
      </c>
      <c r="AL499" t="n">
        <v>20.22927166387858</v>
      </c>
      <c r="AM499" t="n">
        <v>-0.335257649341016</v>
      </c>
      <c r="AN499" t="n">
        <v>42.82256744953593</v>
      </c>
      <c r="AO499" t="n">
        <v>472.9020277076445</v>
      </c>
      <c r="AP499" t="n">
        <v>956861.8132352126</v>
      </c>
      <c r="AQ499" t="n">
        <v>0.2119459638600621</v>
      </c>
      <c r="AR499" t="n">
        <v>0.1951792524953632</v>
      </c>
      <c r="AS499" t="n">
        <v>0.1201264214588574</v>
      </c>
      <c r="AT499" t="n">
        <v>0.2644809880097061</v>
      </c>
      <c r="AU499" t="n">
        <v>0.2082673741760112</v>
      </c>
      <c r="AV499" t="n">
        <v>9.587002990140599</v>
      </c>
      <c r="AW499" t="n">
        <v>93.51584660977797</v>
      </c>
      <c r="AX499" t="n">
        <v>6286.441486173323</v>
      </c>
      <c r="AY499" t="n">
        <v>158829.0218479873</v>
      </c>
      <c r="AZ499" t="n">
        <v>206334.1253650141</v>
      </c>
      <c r="BA499" t="n">
        <v>11265.90145380942</v>
      </c>
      <c r="BB499" t="n">
        <v>14215.14753343359</v>
      </c>
      <c r="BC499" t="n">
        <v>25481.048987243</v>
      </c>
      <c r="BD499" t="n">
        <v>0.05693034916180836</v>
      </c>
      <c r="BE499" t="n">
        <v>0.3921879985028234</v>
      </c>
      <c r="BF499" t="n">
        <v>50.90480204168897</v>
      </c>
      <c r="BG499" t="n">
        <v>8.082234592153029</v>
      </c>
      <c r="BH499" t="n">
        <v>679.3288882366853</v>
      </c>
      <c r="BI499" t="n">
        <v>206.4268605290402</v>
      </c>
      <c r="BJ499" t="n">
        <v>1402.678405158751</v>
      </c>
      <c r="BK499" t="n">
        <v>8482.840084654927</v>
      </c>
      <c r="BL499" t="n">
        <v>77777.21267295073</v>
      </c>
      <c r="BM499" t="n">
        <v>13973.84794212891</v>
      </c>
      <c r="BN499" t="n">
        <v>19381.60376278209</v>
      </c>
      <c r="BO499" t="n">
        <v>5790.307377878732</v>
      </c>
      <c r="BP499" t="n">
        <v>0.01419737835886655</v>
      </c>
      <c r="BQ499" t="n">
        <v>2.974660564513533</v>
      </c>
      <c r="BR499" t="n">
        <v>172.7192660152322</v>
      </c>
      <c r="BS499" t="n">
        <v>286.0334178508507</v>
      </c>
      <c r="BT499" t="n">
        <v>4877.311103391643</v>
      </c>
      <c r="BU499" t="n">
        <v>4982.238074713192</v>
      </c>
      <c r="BV499" t="n">
        <v>19719</v>
      </c>
      <c r="BW499" t="n">
        <v>1484.20567256</v>
      </c>
      <c r="BX499" t="n">
        <v>27.85834678</v>
      </c>
      <c r="BY499" t="inlineStr">
        <is>
          <t>2022-11-08 08:16:00</t>
        </is>
      </c>
      <c r="BZ499" t="inlineStr">
        <is>
          <t>2022-11-08 08:16:00</t>
        </is>
      </c>
      <c r="CA499" t="inlineStr">
        <is>
          <t>2022-11-08 08:17:00</t>
        </is>
      </c>
    </row>
    <row r="500">
      <c r="A500" t="n">
        <v>497</v>
      </c>
      <c r="B500" t="n">
        <v>204</v>
      </c>
      <c r="C500" t="n">
        <v>78</v>
      </c>
      <c r="D500" t="n">
        <v>1086.171566107621</v>
      </c>
      <c r="E500" t="n">
        <v>10.27526976171778</v>
      </c>
      <c r="F500" t="n">
        <v>125.8420726072995</v>
      </c>
      <c r="G500" t="n">
        <v>4117.03452192314</v>
      </c>
      <c r="H500" t="n">
        <v>253119.4825638801</v>
      </c>
      <c r="I500" t="n">
        <v>199215.4980220849</v>
      </c>
      <c r="J500" t="n">
        <v>-429.1307824881499</v>
      </c>
      <c r="K500" t="n">
        <v>1166.37985769899</v>
      </c>
      <c r="L500" t="n">
        <v>-1496.550885716538</v>
      </c>
      <c r="M500" t="n">
        <v>0.05693034916180836</v>
      </c>
      <c r="N500" t="n">
        <v>50.90480204168897</v>
      </c>
      <c r="O500" t="n">
        <v>689.7422311387859</v>
      </c>
      <c r="P500" t="n">
        <v>0.3921879985028234</v>
      </c>
      <c r="Q500" t="n">
        <v>16.07356882696279</v>
      </c>
      <c r="R500" t="n">
        <v>206.4268605290402</v>
      </c>
      <c r="S500" t="n">
        <v>50.64883013059299</v>
      </c>
      <c r="T500" t="n">
        <v>1074.69900450519</v>
      </c>
      <c r="U500" t="n">
        <v>24631.67825778574</v>
      </c>
      <c r="V500" t="n">
        <v>276</v>
      </c>
      <c r="W500" t="n">
        <v>825.6666666666666</v>
      </c>
      <c r="X500" t="n">
        <v>164</v>
      </c>
      <c r="Y500" t="n">
        <v>3</v>
      </c>
      <c r="Z500" t="n">
        <v>0.3186906643532101</v>
      </c>
      <c r="AA500" t="n">
        <v>4.706280313401032</v>
      </c>
      <c r="AB500" t="n">
        <v>185.9105331141318</v>
      </c>
      <c r="AC500" t="n">
        <v>4883.214035111057</v>
      </c>
      <c r="AD500" t="n">
        <v>5462.452992254627</v>
      </c>
      <c r="AE500" t="n">
        <v>1.17234201710816</v>
      </c>
      <c r="AF500" t="n">
        <v>16.94753596460074</v>
      </c>
      <c r="AG500" t="n">
        <v>291.4361053735771</v>
      </c>
      <c r="AH500" t="n">
        <v>31690.52182519958</v>
      </c>
      <c r="AI500" t="n">
        <v>21541.57071565761</v>
      </c>
      <c r="AJ500" t="n">
        <v>-24.16862015258921</v>
      </c>
      <c r="AK500" t="n">
        <v>-203.1943149184825</v>
      </c>
      <c r="AL500" t="n">
        <v>9.243789695907594</v>
      </c>
      <c r="AM500" t="n">
        <v>-0.335257649341016</v>
      </c>
      <c r="AN500" t="n">
        <v>34.83123321472617</v>
      </c>
      <c r="AO500" t="n">
        <v>483.3153706097452</v>
      </c>
      <c r="AP500" t="n">
        <v>956429.1221270389</v>
      </c>
      <c r="AQ500" t="n">
        <v>0.211848468165318</v>
      </c>
      <c r="AR500" t="n">
        <v>0.1952788030720835</v>
      </c>
      <c r="AS500" t="n">
        <v>0.119892366500254</v>
      </c>
      <c r="AT500" t="n">
        <v>0.2646257599556706</v>
      </c>
      <c r="AU500" t="n">
        <v>0.2083546023066739</v>
      </c>
      <c r="AV500" t="n">
        <v>9.588852841550267</v>
      </c>
      <c r="AW500" t="n">
        <v>93.53175101081392</v>
      </c>
      <c r="AX500" t="n">
        <v>6290.035568249165</v>
      </c>
      <c r="AY500" t="n">
        <v>158873.3461305869</v>
      </c>
      <c r="AZ500" t="n">
        <v>206357.0222654095</v>
      </c>
      <c r="BA500" t="n">
        <v>23113.29419694193</v>
      </c>
      <c r="BB500" t="n">
        <v>14215.14753343359</v>
      </c>
      <c r="BC500" t="n">
        <v>37328.44173037552</v>
      </c>
      <c r="BD500" t="n">
        <v>0.05693034916180836</v>
      </c>
      <c r="BE500" t="n">
        <v>0.3921879985028234</v>
      </c>
      <c r="BF500" t="n">
        <v>50.90480204168897</v>
      </c>
      <c r="BG500" t="n">
        <v>16.07356882696279</v>
      </c>
      <c r="BH500" t="n">
        <v>689.7422311387859</v>
      </c>
      <c r="BI500" t="n">
        <v>206.4268605290402</v>
      </c>
      <c r="BJ500" t="n">
        <v>1402.678405158751</v>
      </c>
      <c r="BK500" t="n">
        <v>8482.840084654927</v>
      </c>
      <c r="BL500" t="n">
        <v>77777.21267295073</v>
      </c>
      <c r="BM500" t="n">
        <v>25821.24068526142</v>
      </c>
      <c r="BN500" t="n">
        <v>19671.70228048785</v>
      </c>
      <c r="BO500" t="n">
        <v>5790.307377878732</v>
      </c>
      <c r="BP500" t="n">
        <v>0.01419737835886655</v>
      </c>
      <c r="BQ500" t="n">
        <v>2.974660564513533</v>
      </c>
      <c r="BR500" t="n">
        <v>170.2036688260827</v>
      </c>
      <c r="BS500" t="n">
        <v>286.0334178508507</v>
      </c>
      <c r="BT500" t="n">
        <v>4877.311103391643</v>
      </c>
      <c r="BU500" t="n">
        <v>4912.157695859072</v>
      </c>
      <c r="BV500" t="n">
        <v>19686.37499999</v>
      </c>
      <c r="BW500" t="n">
        <v>1482.53</v>
      </c>
      <c r="BX500" t="n">
        <v>27.93039</v>
      </c>
      <c r="BY500" t="inlineStr">
        <is>
          <t>2022-11-08 08:17:00</t>
        </is>
      </c>
      <c r="BZ500" t="inlineStr">
        <is>
          <t>2022-11-08 08:17:00</t>
        </is>
      </c>
      <c r="CA500" t="inlineStr">
        <is>
          <t>2022-11-08 08:18:00</t>
        </is>
      </c>
    </row>
    <row r="501">
      <c r="A501" t="n">
        <v>498</v>
      </c>
      <c r="B501" t="n">
        <v>204</v>
      </c>
      <c r="C501" t="n">
        <v>78</v>
      </c>
      <c r="D501" t="n">
        <v>1086.189161243484</v>
      </c>
      <c r="E501" t="n">
        <v>10.27526976171778</v>
      </c>
      <c r="F501" t="n">
        <v>125.8431094144706</v>
      </c>
      <c r="G501" t="n">
        <v>4117.03452192314</v>
      </c>
      <c r="H501" t="n">
        <v>253133.028041453</v>
      </c>
      <c r="I501" t="n">
        <v>199215.9055216087</v>
      </c>
      <c r="J501" t="n">
        <v>-429.1307824881499</v>
      </c>
      <c r="K501" t="n">
        <v>1166.37985769899</v>
      </c>
      <c r="L501" t="n">
        <v>-1496.550885716538</v>
      </c>
      <c r="M501" t="n">
        <v>0.05693034916180836</v>
      </c>
      <c r="N501" t="n">
        <v>50.90480204168897</v>
      </c>
      <c r="O501" t="n">
        <v>689.7422311387859</v>
      </c>
      <c r="P501" t="n">
        <v>0.3921879985028234</v>
      </c>
      <c r="Q501" t="n">
        <v>20.06923594436767</v>
      </c>
      <c r="R501" t="n">
        <v>290.06634093728</v>
      </c>
      <c r="S501" t="n">
        <v>50.64883013059299</v>
      </c>
      <c r="T501" t="n">
        <v>1078.694671622595</v>
      </c>
      <c r="U501" t="n">
        <v>24715.31773819398</v>
      </c>
      <c r="V501" t="n">
        <v>276</v>
      </c>
      <c r="W501" t="n">
        <v>826.6666666666666</v>
      </c>
      <c r="X501" t="n">
        <v>164</v>
      </c>
      <c r="Y501" t="n">
        <v>3</v>
      </c>
      <c r="Z501" t="n">
        <v>0.3186906643532101</v>
      </c>
      <c r="AA501" t="n">
        <v>4.706282072113294</v>
      </c>
      <c r="AB501" t="n">
        <v>185.9105331141318</v>
      </c>
      <c r="AC501" t="n">
        <v>4883.562466576784</v>
      </c>
      <c r="AD501" t="n">
        <v>5462.464693902361</v>
      </c>
      <c r="AE501" t="n">
        <v>1.17234201710816</v>
      </c>
      <c r="AF501" t="n">
        <v>16.947537723313</v>
      </c>
      <c r="AG501" t="n">
        <v>291.4361053735771</v>
      </c>
      <c r="AH501" t="n">
        <v>31690.74294618796</v>
      </c>
      <c r="AI501" t="n">
        <v>21541.58241730534</v>
      </c>
      <c r="AJ501" t="n">
        <v>-24.9927952061016</v>
      </c>
      <c r="AK501" t="n">
        <v>-204.3550416029913</v>
      </c>
      <c r="AL501" t="n">
        <v>-45.73546352068439</v>
      </c>
      <c r="AM501" t="n">
        <v>-0.335257649341016</v>
      </c>
      <c r="AN501" t="n">
        <v>30.83556609732129</v>
      </c>
      <c r="AO501" t="n">
        <v>399.6758902015054</v>
      </c>
      <c r="AP501" t="n">
        <v>956230.592586747</v>
      </c>
      <c r="AQ501" t="n">
        <v>0.2115418763250701</v>
      </c>
      <c r="AR501" t="n">
        <v>0.1951042450940775</v>
      </c>
      <c r="AS501" t="n">
        <v>0.1202538182026896</v>
      </c>
      <c r="AT501" t="n">
        <v>0.2647054847713604</v>
      </c>
      <c r="AU501" t="n">
        <v>0.2083945756068024</v>
      </c>
      <c r="AV501" t="n">
        <v>9.587902382268107</v>
      </c>
      <c r="AW501" t="n">
        <v>93.51649589566382</v>
      </c>
      <c r="AX501" t="n">
        <v>6286.718547516867</v>
      </c>
      <c r="AY501" t="n">
        <v>158846.4438137639</v>
      </c>
      <c r="AZ501" t="n">
        <v>206320.3285954297</v>
      </c>
      <c r="BA501" t="n">
        <v>31384.33258616543</v>
      </c>
      <c r="BB501" t="n">
        <v>14215.14753343359</v>
      </c>
      <c r="BC501" t="n">
        <v>45599.48011959903</v>
      </c>
      <c r="BD501" t="n">
        <v>0.05693034916180836</v>
      </c>
      <c r="BE501" t="n">
        <v>0.3921879985028234</v>
      </c>
      <c r="BF501" t="n">
        <v>50.90480204168897</v>
      </c>
      <c r="BG501" t="n">
        <v>20.06923594436767</v>
      </c>
      <c r="BH501" t="n">
        <v>689.7422311387859</v>
      </c>
      <c r="BI501" t="n">
        <v>290.06634093728</v>
      </c>
      <c r="BJ501" t="n">
        <v>1402.678405158751</v>
      </c>
      <c r="BK501" t="n">
        <v>8482.840084654927</v>
      </c>
      <c r="BL501" t="n">
        <v>77777.21267295073</v>
      </c>
      <c r="BM501" t="n">
        <v>31744.93705682768</v>
      </c>
      <c r="BN501" t="n">
        <v>19671.70228048785</v>
      </c>
      <c r="BO501" t="n">
        <v>8137.649395535981</v>
      </c>
      <c r="BP501" t="n">
        <v>0.01419737835886655</v>
      </c>
      <c r="BQ501" t="n">
        <v>2.974660564513533</v>
      </c>
      <c r="BR501" t="n">
        <v>170.2036688260827</v>
      </c>
      <c r="BS501" t="n">
        <v>286.0334178508507</v>
      </c>
      <c r="BT501" t="n">
        <v>4877.311103391643</v>
      </c>
      <c r="BU501" t="n">
        <v>4912.157695859072</v>
      </c>
      <c r="BV501" t="n">
        <v>19699</v>
      </c>
      <c r="BW501" t="n">
        <v>1483.75</v>
      </c>
      <c r="BX501" t="n">
        <v>28.065</v>
      </c>
      <c r="BY501" t="inlineStr">
        <is>
          <t>2022-11-08 08:18:00</t>
        </is>
      </c>
      <c r="BZ501" t="inlineStr">
        <is>
          <t>2022-11-08 08:18:00</t>
        </is>
      </c>
      <c r="CA501" t="inlineStr">
        <is>
          <t>2022-11-08 08:19:00</t>
        </is>
      </c>
    </row>
    <row r="502">
      <c r="A502" t="n">
        <v>499</v>
      </c>
      <c r="B502" t="n">
        <v>204</v>
      </c>
      <c r="C502" t="n">
        <v>78</v>
      </c>
      <c r="D502" t="n">
        <v>1086.191587572349</v>
      </c>
      <c r="E502" t="n">
        <v>10.27526976171778</v>
      </c>
      <c r="F502" t="n">
        <v>125.84343792045</v>
      </c>
      <c r="G502" t="n">
        <v>4117.03452192314</v>
      </c>
      <c r="H502" t="n">
        <v>253134.6785479129</v>
      </c>
      <c r="I502" t="n">
        <v>199215.9055216087</v>
      </c>
      <c r="J502" t="n">
        <v>-429.1307824881499</v>
      </c>
      <c r="K502" t="n">
        <v>1166.37985769899</v>
      </c>
      <c r="L502" t="n">
        <v>-1496.550885716538</v>
      </c>
      <c r="M502" t="n">
        <v>0.05693034916180836</v>
      </c>
      <c r="N502" t="n">
        <v>50.90480204168897</v>
      </c>
      <c r="O502" t="n">
        <v>689.7422311387859</v>
      </c>
      <c r="P502" t="n">
        <v>0.3921879985028234</v>
      </c>
      <c r="Q502" t="n">
        <v>20.06923594436767</v>
      </c>
      <c r="R502" t="n">
        <v>331.8860811413999</v>
      </c>
      <c r="S502" t="n">
        <v>50.64883013059299</v>
      </c>
      <c r="T502" t="n">
        <v>1078.694671622595</v>
      </c>
      <c r="U502" t="n">
        <v>24757.1374783981</v>
      </c>
      <c r="V502" t="n">
        <v>276</v>
      </c>
      <c r="W502" t="n">
        <v>827</v>
      </c>
      <c r="X502" t="n">
        <v>164</v>
      </c>
      <c r="Y502" t="n">
        <v>3</v>
      </c>
      <c r="Z502" t="n">
        <v>0.3186906643532101</v>
      </c>
      <c r="AA502" t="n">
        <v>4.706282630017102</v>
      </c>
      <c r="AB502" t="n">
        <v>185.9105331141318</v>
      </c>
      <c r="AC502" t="n">
        <v>4883.680344252289</v>
      </c>
      <c r="AD502" t="n">
        <v>5462.464693902361</v>
      </c>
      <c r="AE502" t="n">
        <v>1.17234201710816</v>
      </c>
      <c r="AF502" t="n">
        <v>16.94753828121681</v>
      </c>
      <c r="AG502" t="n">
        <v>291.4361053735771</v>
      </c>
      <c r="AH502" t="n">
        <v>31690.79749403271</v>
      </c>
      <c r="AI502" t="n">
        <v>21541.58241730534</v>
      </c>
      <c r="AJ502" t="n">
        <v>-27.84416151262926</v>
      </c>
      <c r="AK502" t="n">
        <v>-248.2443306815141</v>
      </c>
      <c r="AL502" t="n">
        <v>-67.421824199944</v>
      </c>
      <c r="AM502" t="n">
        <v>-0.335257649341016</v>
      </c>
      <c r="AN502" t="n">
        <v>30.83556609732129</v>
      </c>
      <c r="AO502" t="n">
        <v>357.8561499973854</v>
      </c>
      <c r="AP502" t="n">
        <v>957081.0424644161</v>
      </c>
      <c r="AQ502" t="n">
        <v>0.2114894455697091</v>
      </c>
      <c r="AR502" t="n">
        <v>0.1950928973715023</v>
      </c>
      <c r="AS502" t="n">
        <v>0.1207260082806089</v>
      </c>
      <c r="AT502" t="n">
        <v>0.2644844237951399</v>
      </c>
      <c r="AU502" t="n">
        <v>0.2082072249830398</v>
      </c>
      <c r="AV502" t="n">
        <v>9.585073046696481</v>
      </c>
      <c r="AW502" t="n">
        <v>93.48918660047065</v>
      </c>
      <c r="AX502" t="n">
        <v>6282.016610456808</v>
      </c>
      <c r="AY502" t="n">
        <v>158800.4952660197</v>
      </c>
      <c r="AZ502" t="n">
        <v>206276.0061847194</v>
      </c>
      <c r="BA502" t="n">
        <v>32558.00359499406</v>
      </c>
      <c r="BB502" t="n">
        <v>14215.14753343359</v>
      </c>
      <c r="BC502" t="n">
        <v>46773.15112842765</v>
      </c>
      <c r="BD502" t="n">
        <v>0.05693034916180836</v>
      </c>
      <c r="BE502" t="n">
        <v>0.3921879985028234</v>
      </c>
      <c r="BF502" t="n">
        <v>50.90480204168897</v>
      </c>
      <c r="BG502" t="n">
        <v>20.06923594436767</v>
      </c>
      <c r="BH502" t="n">
        <v>689.7422311387859</v>
      </c>
      <c r="BI502" t="n">
        <v>331.8860811413999</v>
      </c>
      <c r="BJ502" t="n">
        <v>1402.678405158751</v>
      </c>
      <c r="BK502" t="n">
        <v>8482.840084654927</v>
      </c>
      <c r="BL502" t="n">
        <v>77777.21267295073</v>
      </c>
      <c r="BM502" t="n">
        <v>31744.93705682768</v>
      </c>
      <c r="BN502" t="n">
        <v>19671.70228048785</v>
      </c>
      <c r="BO502" t="n">
        <v>9311.320404364607</v>
      </c>
      <c r="BP502" t="n">
        <v>0.01419737835886655</v>
      </c>
      <c r="BQ502" t="n">
        <v>2.974660564513533</v>
      </c>
      <c r="BR502" t="n">
        <v>170.2036688260827</v>
      </c>
      <c r="BS502" t="n">
        <v>286.0334178508507</v>
      </c>
      <c r="BT502" t="n">
        <v>4877.311103391643</v>
      </c>
      <c r="BU502" t="n">
        <v>4912.157695859072</v>
      </c>
      <c r="BV502" t="n">
        <v>19679.93</v>
      </c>
      <c r="BW502" t="n">
        <v>1485.275</v>
      </c>
      <c r="BX502" t="n">
        <v>28.065</v>
      </c>
      <c r="BY502" t="inlineStr">
        <is>
          <t>2022-11-08 08:20:00</t>
        </is>
      </c>
      <c r="BZ502" t="inlineStr">
        <is>
          <t>2022-11-08 08:19:00</t>
        </is>
      </c>
      <c r="CA502" t="inlineStr">
        <is>
          <t>2022-11-08 08:19:00</t>
        </is>
      </c>
    </row>
    <row r="503">
      <c r="A503" t="n">
        <v>500</v>
      </c>
      <c r="B503" t="n">
        <v>204</v>
      </c>
      <c r="C503" t="n">
        <v>78</v>
      </c>
      <c r="D503" t="n">
        <v>1086.19185361566</v>
      </c>
      <c r="E503" t="n">
        <v>10.27526976171778</v>
      </c>
      <c r="F503" t="n">
        <v>125.8435957498162</v>
      </c>
      <c r="G503" t="n">
        <v>4117.03452192314</v>
      </c>
      <c r="H503" t="n">
        <v>253134.6785479129</v>
      </c>
      <c r="I503" t="n">
        <v>199215.9055216087</v>
      </c>
      <c r="J503" t="n">
        <v>-429.1307824881499</v>
      </c>
      <c r="K503" t="n">
        <v>1166.37985769899</v>
      </c>
      <c r="L503" t="n">
        <v>-1496.550885716538</v>
      </c>
      <c r="M503" t="n">
        <v>0.05693034916180836</v>
      </c>
      <c r="N503" t="n">
        <v>50.90480204168897</v>
      </c>
      <c r="O503" t="n">
        <v>689.7422311387859</v>
      </c>
      <c r="P503" t="n">
        <v>0.3921879985028234</v>
      </c>
      <c r="Q503" t="n">
        <v>20.06923594436767</v>
      </c>
      <c r="R503" t="n">
        <v>331.8860811413999</v>
      </c>
      <c r="S503" t="n">
        <v>50.64883013059299</v>
      </c>
      <c r="T503" t="n">
        <v>1078.694671622595</v>
      </c>
      <c r="U503" t="n">
        <v>24757.1374783981</v>
      </c>
      <c r="V503" t="n">
        <v>276</v>
      </c>
      <c r="W503" t="n">
        <v>827</v>
      </c>
      <c r="X503" t="n">
        <v>164</v>
      </c>
      <c r="Y503" t="n">
        <v>3</v>
      </c>
      <c r="Z503" t="n">
        <v>0.3186906643532101</v>
      </c>
      <c r="AA503" t="n">
        <v>4.706282892624942</v>
      </c>
      <c r="AB503" t="n">
        <v>185.9105331141318</v>
      </c>
      <c r="AC503" t="n">
        <v>4883.680344252289</v>
      </c>
      <c r="AD503" t="n">
        <v>5462.464693902361</v>
      </c>
      <c r="AE503" t="n">
        <v>1.17234201710816</v>
      </c>
      <c r="AF503" t="n">
        <v>16.94753854382465</v>
      </c>
      <c r="AG503" t="n">
        <v>291.4361053735771</v>
      </c>
      <c r="AH503" t="n">
        <v>31690.79749403271</v>
      </c>
      <c r="AI503" t="n">
        <v>21541.58241730534</v>
      </c>
      <c r="AJ503" t="n">
        <v>-29.97528263694029</v>
      </c>
      <c r="AK503" t="n">
        <v>-263.9190767809866</v>
      </c>
      <c r="AL503" t="n">
        <v>-23.28623236693258</v>
      </c>
      <c r="AM503" t="n">
        <v>-0.335257649341016</v>
      </c>
      <c r="AN503" t="n">
        <v>30.83556609732129</v>
      </c>
      <c r="AO503" t="n">
        <v>357.8561499973854</v>
      </c>
      <c r="AP503" t="n">
        <v>957081.1755820984</v>
      </c>
      <c r="AQ503" t="n">
        <v>0.2112846797124958</v>
      </c>
      <c r="AR503" t="n">
        <v>0.1952938967205327</v>
      </c>
      <c r="AS503" t="n">
        <v>0.1207259914891739</v>
      </c>
      <c r="AT503" t="n">
        <v>0.2644847890990688</v>
      </c>
      <c r="AU503" t="n">
        <v>0.2082106429787288</v>
      </c>
      <c r="AV503" t="n">
        <v>9.586219370005679</v>
      </c>
      <c r="AW503" t="n">
        <v>93.48710562873028</v>
      </c>
      <c r="AX503" t="n">
        <v>6282.24009356209</v>
      </c>
      <c r="AY503" t="n">
        <v>158804.0696245064</v>
      </c>
      <c r="AZ503" t="n">
        <v>206282.7181194016</v>
      </c>
      <c r="BA503" t="n">
        <v>32558.00359499406</v>
      </c>
      <c r="BB503" t="n">
        <v>14215.14753343359</v>
      </c>
      <c r="BC503" t="n">
        <v>46773.15112842765</v>
      </c>
      <c r="BD503" t="n">
        <v>0.05693034916180836</v>
      </c>
      <c r="BE503" t="n">
        <v>0.3921879985028234</v>
      </c>
      <c r="BF503" t="n">
        <v>50.90480204168897</v>
      </c>
      <c r="BG503" t="n">
        <v>20.06923594436767</v>
      </c>
      <c r="BH503" t="n">
        <v>689.7422311387859</v>
      </c>
      <c r="BI503" t="n">
        <v>331.8860811413999</v>
      </c>
      <c r="BJ503" t="n">
        <v>1402.678405158751</v>
      </c>
      <c r="BK503" t="n">
        <v>8482.840084654927</v>
      </c>
      <c r="BL503" t="n">
        <v>77777.21267295073</v>
      </c>
      <c r="BM503" t="n">
        <v>31744.93705682768</v>
      </c>
      <c r="BN503" t="n">
        <v>19671.70228048785</v>
      </c>
      <c r="BO503" t="n">
        <v>9311.320404364607</v>
      </c>
      <c r="BP503" t="n">
        <v>0.01419737835886655</v>
      </c>
      <c r="BQ503" t="n">
        <v>2.974660564513533</v>
      </c>
      <c r="BR503" t="n">
        <v>170.2036688260827</v>
      </c>
      <c r="BS503" t="n">
        <v>286.0334178508507</v>
      </c>
      <c r="BT503" t="n">
        <v>4877.311103391643</v>
      </c>
      <c r="BU503" t="n">
        <v>4912.157695859072</v>
      </c>
      <c r="BV503" t="n">
        <v>19679.93</v>
      </c>
      <c r="BW503" t="n">
        <v>1485.275</v>
      </c>
      <c r="BX503" t="n">
        <v>27.88</v>
      </c>
      <c r="BY503" t="inlineStr">
        <is>
          <t>2022-11-08 08:20:00</t>
        </is>
      </c>
      <c r="BZ503" t="inlineStr">
        <is>
          <t>2022-11-08 08:19:00</t>
        </is>
      </c>
      <c r="CA503" t="inlineStr">
        <is>
          <t>2022-11-08 08:20:00</t>
        </is>
      </c>
    </row>
    <row r="504">
      <c r="A504" t="n">
        <v>501</v>
      </c>
      <c r="B504" t="n">
        <v>204</v>
      </c>
      <c r="C504" t="n">
        <v>78</v>
      </c>
      <c r="D504" t="n">
        <v>1086.192104683394</v>
      </c>
      <c r="E504" t="n">
        <v>10.27526976171778</v>
      </c>
      <c r="F504" t="n">
        <v>125.4997710280418</v>
      </c>
      <c r="G504" t="n">
        <v>4117.03452192314</v>
      </c>
      <c r="H504" t="n">
        <v>253646.1261836484</v>
      </c>
      <c r="I504" t="n">
        <v>199215.9055216087</v>
      </c>
      <c r="J504" t="n">
        <v>-429.1307824881499</v>
      </c>
      <c r="K504" t="n">
        <v>1166.37985769899</v>
      </c>
      <c r="L504" t="n">
        <v>-1496.550885716538</v>
      </c>
      <c r="M504" t="n">
        <v>0.05693034916180836</v>
      </c>
      <c r="N504" t="n">
        <v>50.90480204168897</v>
      </c>
      <c r="O504" t="n">
        <v>689.7422311387859</v>
      </c>
      <c r="P504" t="n">
        <v>0.3921879985028234</v>
      </c>
      <c r="Q504" t="n">
        <v>20.06923594436767</v>
      </c>
      <c r="R504" t="n">
        <v>331.8860811413999</v>
      </c>
      <c r="S504" t="n">
        <v>50.64883013059299</v>
      </c>
      <c r="T504" t="n">
        <v>1079.038999329187</v>
      </c>
      <c r="U504" t="n">
        <v>24757.1374783981</v>
      </c>
      <c r="V504" t="n">
        <v>276</v>
      </c>
      <c r="W504" t="n">
        <v>827</v>
      </c>
      <c r="X504" t="n">
        <v>164.6666666666667</v>
      </c>
      <c r="Y504" t="n">
        <v>3</v>
      </c>
      <c r="Z504" t="n">
        <v>0.3186906643532101</v>
      </c>
      <c r="AA504" t="n">
        <v>4.706637294238598</v>
      </c>
      <c r="AB504" t="n">
        <v>185.9105331141318</v>
      </c>
      <c r="AC504" t="n">
        <v>4883.680821001469</v>
      </c>
      <c r="AD504" t="n">
        <v>5462.464693902361</v>
      </c>
      <c r="AE504" t="n">
        <v>1.17234201710816</v>
      </c>
      <c r="AF504" t="n">
        <v>16.94766785869671</v>
      </c>
      <c r="AG504" t="n">
        <v>291.4361053735771</v>
      </c>
      <c r="AH504" t="n">
        <v>31690.79766778172</v>
      </c>
      <c r="AI504" t="n">
        <v>21541.58241730534</v>
      </c>
      <c r="AJ504" t="n">
        <v>-25.82479293809857</v>
      </c>
      <c r="AK504" t="n">
        <v>-265.4608550858491</v>
      </c>
      <c r="AL504" t="n">
        <v>-19.23410789512841</v>
      </c>
      <c r="AM504" t="n">
        <v>-0.335257649341016</v>
      </c>
      <c r="AN504" t="n">
        <v>30.83556609732129</v>
      </c>
      <c r="AO504" t="n">
        <v>357.8561499973854</v>
      </c>
      <c r="AP504" t="n">
        <v>956321.3510030325</v>
      </c>
      <c r="AQ504" t="n">
        <v>0.2114525514144685</v>
      </c>
      <c r="AR504" t="n">
        <v>0.195449308416325</v>
      </c>
      <c r="AS504" t="n">
        <v>0.1200254729760323</v>
      </c>
      <c r="AT504" t="n">
        <v>0.2646962532860047</v>
      </c>
      <c r="AU504" t="n">
        <v>0.2083764139071695</v>
      </c>
      <c r="AV504" t="n">
        <v>9.590069692979958</v>
      </c>
      <c r="AW504" t="n">
        <v>93.52576239555897</v>
      </c>
      <c r="AX504" t="n">
        <v>6289.167581741895</v>
      </c>
      <c r="AY504" t="n">
        <v>158878.5527912258</v>
      </c>
      <c r="AZ504" t="n">
        <v>206353.1059394096</v>
      </c>
      <c r="BA504" t="n">
        <v>32558.00359499406</v>
      </c>
      <c r="BB504" t="n">
        <v>14215.14753343359</v>
      </c>
      <c r="BC504" t="n">
        <v>46773.15112842765</v>
      </c>
      <c r="BD504" t="n">
        <v>0.05693034916180836</v>
      </c>
      <c r="BE504" t="n">
        <v>0.3921879985028234</v>
      </c>
      <c r="BF504" t="n">
        <v>50.90480204168897</v>
      </c>
      <c r="BG504" t="n">
        <v>20.06923594436767</v>
      </c>
      <c r="BH504" t="n">
        <v>689.7422311387859</v>
      </c>
      <c r="BI504" t="n">
        <v>331.8860811413999</v>
      </c>
      <c r="BJ504" t="n">
        <v>1402.678405158751</v>
      </c>
      <c r="BK504" t="n">
        <v>8482.840084654927</v>
      </c>
      <c r="BL504" t="n">
        <v>77777.21267295073</v>
      </c>
      <c r="BM504" t="n">
        <v>31744.93705682768</v>
      </c>
      <c r="BN504" t="n">
        <v>19671.70228048785</v>
      </c>
      <c r="BO504" t="n">
        <v>9311.320404364607</v>
      </c>
      <c r="BP504" t="n">
        <v>0.01419737835886655</v>
      </c>
      <c r="BQ504" t="n">
        <v>2.974660564513533</v>
      </c>
      <c r="BR504" t="n">
        <v>170.2036688260827</v>
      </c>
      <c r="BS504" t="n">
        <v>286.0334178508507</v>
      </c>
      <c r="BT504" t="n">
        <v>4877.311103391643</v>
      </c>
      <c r="BU504" t="n">
        <v>4912.157695859072</v>
      </c>
      <c r="BV504" t="n">
        <v>19698.5</v>
      </c>
      <c r="BW504" t="n">
        <v>1485.35</v>
      </c>
      <c r="BX504" t="n">
        <v>27.955515</v>
      </c>
      <c r="BY504" t="inlineStr">
        <is>
          <t>2022-11-08 08:21:00</t>
        </is>
      </c>
      <c r="BZ504" t="inlineStr">
        <is>
          <t>2022-11-08 08:21:00</t>
        </is>
      </c>
      <c r="CA504" t="inlineStr">
        <is>
          <t>2022-11-08 08:21:00</t>
        </is>
      </c>
    </row>
    <row r="505">
      <c r="A505" t="n">
        <v>502</v>
      </c>
      <c r="B505" t="n">
        <v>204</v>
      </c>
      <c r="C505" t="n">
        <v>78</v>
      </c>
      <c r="D505" t="n">
        <v>1086.192374402368</v>
      </c>
      <c r="E505" t="n">
        <v>10.27526976171778</v>
      </c>
      <c r="F505" t="n">
        <v>125.3279442143411</v>
      </c>
      <c r="G505" t="n">
        <v>4117.03452192314</v>
      </c>
      <c r="H505" t="n">
        <v>253901.8500015162</v>
      </c>
      <c r="I505" t="n">
        <v>199215.9055216087</v>
      </c>
      <c r="J505" t="n">
        <v>-429.1307824881499</v>
      </c>
      <c r="K505" t="n">
        <v>1166.37985769899</v>
      </c>
      <c r="L505" t="n">
        <v>-1496.550885716538</v>
      </c>
      <c r="M505" t="n">
        <v>0.05693034916180836</v>
      </c>
      <c r="N505" t="n">
        <v>50.90480204168897</v>
      </c>
      <c r="O505" t="n">
        <v>689.7422311387859</v>
      </c>
      <c r="P505" t="n">
        <v>0.3921879985028234</v>
      </c>
      <c r="Q505" t="n">
        <v>20.06923594436767</v>
      </c>
      <c r="R505" t="n">
        <v>415.389298106264</v>
      </c>
      <c r="S505" t="n">
        <v>50.64883013059299</v>
      </c>
      <c r="T505" t="n">
        <v>1079.211163182483</v>
      </c>
      <c r="U505" t="n">
        <v>24840.64069536296</v>
      </c>
      <c r="V505" t="n">
        <v>276</v>
      </c>
      <c r="W505" t="n">
        <v>827.6666666666666</v>
      </c>
      <c r="X505" t="n">
        <v>165</v>
      </c>
      <c r="Y505" t="n">
        <v>3</v>
      </c>
      <c r="Z505" t="n">
        <v>0.3186906643532101</v>
      </c>
      <c r="AA505" t="n">
        <v>4.706814659669302</v>
      </c>
      <c r="AB505" t="n">
        <v>185.9105331141318</v>
      </c>
      <c r="AC505" t="n">
        <v>4883.681059376059</v>
      </c>
      <c r="AD505" t="n">
        <v>5462.715869797047</v>
      </c>
      <c r="AE505" t="n">
        <v>1.17234201710816</v>
      </c>
      <c r="AF505" t="n">
        <v>16.94773268075662</v>
      </c>
      <c r="AG505" t="n">
        <v>291.4361053735771</v>
      </c>
      <c r="AH505" t="n">
        <v>31690.79775465622</v>
      </c>
      <c r="AI505" t="n">
        <v>21541.67395718116</v>
      </c>
      <c r="AJ505" t="n">
        <v>-28.54358160831235</v>
      </c>
      <c r="AK505" t="n">
        <v>-266.2317442382802</v>
      </c>
      <c r="AL505" t="n">
        <v>4.984999909777535</v>
      </c>
      <c r="AM505" t="n">
        <v>-0.335257649341016</v>
      </c>
      <c r="AN505" t="n">
        <v>30.83556609732129</v>
      </c>
      <c r="AO505" t="n">
        <v>274.3529330325214</v>
      </c>
      <c r="AP505" t="n">
        <v>956834.934135714</v>
      </c>
      <c r="AQ505" t="n">
        <v>0.2115384735445801</v>
      </c>
      <c r="AR505" t="n">
        <v>0.1945535407415009</v>
      </c>
      <c r="AS505" t="n">
        <v>0.1202859722477646</v>
      </c>
      <c r="AT505" t="n">
        <v>0.2653559573792732</v>
      </c>
      <c r="AU505" t="n">
        <v>0.2082660560868812</v>
      </c>
      <c r="AV505" t="n">
        <v>9.587887410593515</v>
      </c>
      <c r="AW505" t="n">
        <v>93.51156882880917</v>
      </c>
      <c r="AX505" t="n">
        <v>6286.459151486747</v>
      </c>
      <c r="AY505" t="n">
        <v>158850.9046861288</v>
      </c>
      <c r="AZ505" t="n">
        <v>206325.3795245464</v>
      </c>
      <c r="BA505" t="n">
        <v>32558.00359499406</v>
      </c>
      <c r="BB505" t="n">
        <v>16537.89305730032</v>
      </c>
      <c r="BC505" t="n">
        <v>49095.89665229438</v>
      </c>
      <c r="BD505" t="n">
        <v>0.05693034916180836</v>
      </c>
      <c r="BE505" t="n">
        <v>0.3921879985028234</v>
      </c>
      <c r="BF505" t="n">
        <v>50.90480204168897</v>
      </c>
      <c r="BG505" t="n">
        <v>20.06923594436767</v>
      </c>
      <c r="BH505" t="n">
        <v>689.7422311387859</v>
      </c>
      <c r="BI505" t="n">
        <v>415.389298106264</v>
      </c>
      <c r="BJ505" t="n">
        <v>1402.678405158751</v>
      </c>
      <c r="BK505" t="n">
        <v>8482.840084654927</v>
      </c>
      <c r="BL505" t="n">
        <v>77777.21267295073</v>
      </c>
      <c r="BM505" t="n">
        <v>31744.93705682768</v>
      </c>
      <c r="BN505" t="n">
        <v>19671.70228048785</v>
      </c>
      <c r="BO505" t="n">
        <v>11634.06592823134</v>
      </c>
      <c r="BP505" t="n">
        <v>0.01419737835886655</v>
      </c>
      <c r="BQ505" t="n">
        <v>2.974660564513533</v>
      </c>
      <c r="BR505" t="n">
        <v>170.2036688260827</v>
      </c>
      <c r="BS505" t="n">
        <v>286.0334178508507</v>
      </c>
      <c r="BT505" t="n">
        <v>4877.311103391643</v>
      </c>
      <c r="BU505" t="n">
        <v>4912.157695859072</v>
      </c>
      <c r="BV505" t="n">
        <v>19677.050675</v>
      </c>
      <c r="BW505" t="n">
        <v>1485.35</v>
      </c>
      <c r="BX505" t="n">
        <v>27.81624</v>
      </c>
      <c r="BY505" t="inlineStr">
        <is>
          <t>2022-11-08 08:23:00</t>
        </is>
      </c>
      <c r="BZ505" t="inlineStr">
        <is>
          <t>2022-11-08 08:21:00</t>
        </is>
      </c>
      <c r="CA505" t="inlineStr">
        <is>
          <t>2022-11-08 08:23:00</t>
        </is>
      </c>
    </row>
    <row r="506">
      <c r="A506" t="n">
        <v>503</v>
      </c>
      <c r="B506" t="n">
        <v>204</v>
      </c>
      <c r="C506" t="n">
        <v>78</v>
      </c>
      <c r="D506" t="n">
        <v>1086.414966494067</v>
      </c>
      <c r="E506" t="n">
        <v>10.27526976171778</v>
      </c>
      <c r="F506" t="n">
        <v>125.3279793121291</v>
      </c>
      <c r="G506" t="n">
        <v>4124.076018819678</v>
      </c>
      <c r="H506" t="n">
        <v>253901.8500015162</v>
      </c>
      <c r="I506" t="n">
        <v>199215.9055216087</v>
      </c>
      <c r="J506" t="n">
        <v>-429.1307824881499</v>
      </c>
      <c r="K506" t="n">
        <v>1166.37985769899</v>
      </c>
      <c r="L506" t="n">
        <v>-1496.550885716538</v>
      </c>
      <c r="M506" t="n">
        <v>0.05693034916180836</v>
      </c>
      <c r="N506" t="n">
        <v>50.90480204168897</v>
      </c>
      <c r="O506" t="n">
        <v>689.7422311387859</v>
      </c>
      <c r="P506" t="n">
        <v>0.3921879985028234</v>
      </c>
      <c r="Q506" t="n">
        <v>20.06923594436767</v>
      </c>
      <c r="R506" t="n">
        <v>457.140906588696</v>
      </c>
      <c r="S506" t="n">
        <v>50.64883013059299</v>
      </c>
      <c r="T506" t="n">
        <v>1079.211163182483</v>
      </c>
      <c r="U506" t="n">
        <v>24882.3923038454</v>
      </c>
      <c r="V506" t="n">
        <v>276</v>
      </c>
      <c r="W506" t="n">
        <v>828</v>
      </c>
      <c r="X506" t="n">
        <v>165</v>
      </c>
      <c r="Y506" t="n">
        <v>3</v>
      </c>
      <c r="Z506" t="n">
        <v>0.3186906643532101</v>
      </c>
      <c r="AA506" t="n">
        <v>4.706814721547896</v>
      </c>
      <c r="AB506" t="n">
        <v>186.1217231834031</v>
      </c>
      <c r="AC506" t="n">
        <v>4883.681059376059</v>
      </c>
      <c r="AD506" t="n">
        <v>5462.841457744391</v>
      </c>
      <c r="AE506" t="n">
        <v>1.17234201710816</v>
      </c>
      <c r="AF506" t="n">
        <v>16.94773274263521</v>
      </c>
      <c r="AG506" t="n">
        <v>291.6472954428484</v>
      </c>
      <c r="AH506" t="n">
        <v>31690.79775465622</v>
      </c>
      <c r="AI506" t="n">
        <v>21541.71972711906</v>
      </c>
      <c r="AJ506" t="n">
        <v>-28.48275190165289</v>
      </c>
      <c r="AK506" t="n">
        <v>-241.5632913604269</v>
      </c>
      <c r="AL506" t="n">
        <v>24.7251188367897</v>
      </c>
      <c r="AM506" t="n">
        <v>-0.335257649341016</v>
      </c>
      <c r="AN506" t="n">
        <v>30.83556609732129</v>
      </c>
      <c r="AO506" t="n">
        <v>232.6013245500893</v>
      </c>
      <c r="AP506" t="n">
        <v>956039.8895233819</v>
      </c>
      <c r="AQ506" t="n">
        <v>0.2114838575421921</v>
      </c>
      <c r="AR506" t="n">
        <v>0.19471558036305</v>
      </c>
      <c r="AS506" t="n">
        <v>0.1197862365420669</v>
      </c>
      <c r="AT506" t="n">
        <v>0.2655762773430433</v>
      </c>
      <c r="AU506" t="n">
        <v>0.2084380482096478</v>
      </c>
      <c r="AV506" t="n">
        <v>9.59149343556685</v>
      </c>
      <c r="AW506" t="n">
        <v>93.53883095723916</v>
      </c>
      <c r="AX506" t="n">
        <v>6298.755460962809</v>
      </c>
      <c r="AY506" t="n">
        <v>158903.7903530319</v>
      </c>
      <c r="AZ506" t="n">
        <v>206377.0748536067</v>
      </c>
      <c r="BA506" t="n">
        <v>32558.00359499406</v>
      </c>
      <c r="BB506" t="n">
        <v>17699.26581923368</v>
      </c>
      <c r="BC506" t="n">
        <v>50257.26941422774</v>
      </c>
      <c r="BD506" t="n">
        <v>0.05693034916180836</v>
      </c>
      <c r="BE506" t="n">
        <v>0.3921879985028234</v>
      </c>
      <c r="BF506" t="n">
        <v>50.90480204168897</v>
      </c>
      <c r="BG506" t="n">
        <v>20.06923594436767</v>
      </c>
      <c r="BH506" t="n">
        <v>689.7422311387859</v>
      </c>
      <c r="BI506" t="n">
        <v>457.140906588696</v>
      </c>
      <c r="BJ506" t="n">
        <v>1402.678405158751</v>
      </c>
      <c r="BK506" t="n">
        <v>8482.840084654927</v>
      </c>
      <c r="BL506" t="n">
        <v>77777.21267295073</v>
      </c>
      <c r="BM506" t="n">
        <v>31744.93705682768</v>
      </c>
      <c r="BN506" t="n">
        <v>19671.70228048785</v>
      </c>
      <c r="BO506" t="n">
        <v>12795.4386901647</v>
      </c>
      <c r="BP506" t="n">
        <v>0.01419737835886655</v>
      </c>
      <c r="BQ506" t="n">
        <v>2.974660564513533</v>
      </c>
      <c r="BR506" t="n">
        <v>170.2036688260827</v>
      </c>
      <c r="BS506" t="n">
        <v>286.0334178508507</v>
      </c>
      <c r="BT506" t="n">
        <v>4877.311103391643</v>
      </c>
      <c r="BU506" t="n">
        <v>4912.157695859072</v>
      </c>
      <c r="BV506" t="n">
        <v>19688.0475</v>
      </c>
      <c r="BW506" t="n">
        <v>1484.15</v>
      </c>
      <c r="BX506" t="n">
        <v>27.79607687</v>
      </c>
      <c r="BY506" t="inlineStr">
        <is>
          <t>2022-11-08 08:24:00</t>
        </is>
      </c>
      <c r="BZ506" t="inlineStr">
        <is>
          <t>2022-11-08 08:23:00</t>
        </is>
      </c>
      <c r="CA506" t="inlineStr">
        <is>
          <t>2022-11-08 08:24:00</t>
        </is>
      </c>
    </row>
    <row r="507">
      <c r="A507" t="n">
        <v>504</v>
      </c>
      <c r="B507" t="n">
        <v>204</v>
      </c>
      <c r="C507" t="n">
        <v>78</v>
      </c>
      <c r="D507" t="n">
        <v>1086.426430097631</v>
      </c>
      <c r="E507" t="n">
        <v>10.27526976171778</v>
      </c>
      <c r="F507" t="n">
        <v>125.3280172261316</v>
      </c>
      <c r="G507" t="n">
        <v>4124.436949259894</v>
      </c>
      <c r="H507" t="n">
        <v>253901.8500015162</v>
      </c>
      <c r="I507" t="n">
        <v>199215.9055216087</v>
      </c>
      <c r="J507" t="n">
        <v>-429.1307824881499</v>
      </c>
      <c r="K507" t="n">
        <v>1166.37985769899</v>
      </c>
      <c r="L507" t="n">
        <v>-1496.550885716538</v>
      </c>
      <c r="M507" t="n">
        <v>0.05693034916180836</v>
      </c>
      <c r="N507" t="n">
        <v>51.20784846770697</v>
      </c>
      <c r="O507" t="n">
        <v>689.7422311387859</v>
      </c>
      <c r="P507" t="n">
        <v>1.012242550361568</v>
      </c>
      <c r="Q507" t="n">
        <v>20.06923594436767</v>
      </c>
      <c r="R507" t="n">
        <v>457.140906588696</v>
      </c>
      <c r="S507" t="n">
        <v>51.26888468245173</v>
      </c>
      <c r="T507" t="n">
        <v>1079.514209608501</v>
      </c>
      <c r="U507" t="n">
        <v>24882.3923038454</v>
      </c>
      <c r="V507" t="n">
        <v>276.6666666666667</v>
      </c>
      <c r="W507" t="n">
        <v>828.6666666666666</v>
      </c>
      <c r="X507" t="n">
        <v>165</v>
      </c>
      <c r="Y507" t="n">
        <v>3</v>
      </c>
      <c r="Z507" t="n">
        <v>0.3186906643532101</v>
      </c>
      <c r="AA507" t="n">
        <v>4.706922392120087</v>
      </c>
      <c r="AB507" t="n">
        <v>186.1325388093477</v>
      </c>
      <c r="AC507" t="n">
        <v>4883.681059376059</v>
      </c>
      <c r="AD507" t="n">
        <v>5462.841524252533</v>
      </c>
      <c r="AE507" t="n">
        <v>1.17234201710816</v>
      </c>
      <c r="AF507" t="n">
        <v>16.94777202437241</v>
      </c>
      <c r="AG507" t="n">
        <v>291.658111068793</v>
      </c>
      <c r="AH507" t="n">
        <v>31690.79775465622</v>
      </c>
      <c r="AI507" t="n">
        <v>21541.71975135672</v>
      </c>
      <c r="AJ507" t="n">
        <v>-27.2538286684145</v>
      </c>
      <c r="AK507" t="n">
        <v>-203.0188337387752</v>
      </c>
      <c r="AL507" t="n">
        <v>26.2884424184816</v>
      </c>
      <c r="AM507" t="n">
        <v>-0.955312201199761</v>
      </c>
      <c r="AN507" t="n">
        <v>31.13861252333929</v>
      </c>
      <c r="AO507" t="n">
        <v>232.6013245500893</v>
      </c>
      <c r="AP507" t="n">
        <v>956116.1719795675</v>
      </c>
      <c r="AQ507" t="n">
        <v>0.2115851661887136</v>
      </c>
      <c r="AR507" t="n">
        <v>0.1945428034241757</v>
      </c>
      <c r="AS507" t="n">
        <v>0.1198945665770886</v>
      </c>
      <c r="AT507" t="n">
        <v>0.2655554392264187</v>
      </c>
      <c r="AU507" t="n">
        <v>0.2084220245836033</v>
      </c>
      <c r="AV507" t="n">
        <v>9.591101824113244</v>
      </c>
      <c r="AW507" t="n">
        <v>93.54422760405954</v>
      </c>
      <c r="AX507" t="n">
        <v>6299.787038173558</v>
      </c>
      <c r="AY507" t="n">
        <v>158907.9580654343</v>
      </c>
      <c r="AZ507" t="n">
        <v>206378.3177543207</v>
      </c>
      <c r="BA507" t="n">
        <v>32558.00359499406</v>
      </c>
      <c r="BB507" t="n">
        <v>29906.92928881987</v>
      </c>
      <c r="BC507" t="n">
        <v>62464.93288381392</v>
      </c>
      <c r="BD507" t="n">
        <v>0.05693034916180836</v>
      </c>
      <c r="BE507" t="n">
        <v>1.012242550361568</v>
      </c>
      <c r="BF507" t="n">
        <v>51.20784846770697</v>
      </c>
      <c r="BG507" t="n">
        <v>20.06923594436767</v>
      </c>
      <c r="BH507" t="n">
        <v>689.7422311387859</v>
      </c>
      <c r="BI507" t="n">
        <v>457.140906588696</v>
      </c>
      <c r="BJ507" t="n">
        <v>1402.678405158751</v>
      </c>
      <c r="BK507" t="n">
        <v>20690.50355424111</v>
      </c>
      <c r="BL507" t="n">
        <v>78226.59264193218</v>
      </c>
      <c r="BM507" t="n">
        <v>31744.93705682768</v>
      </c>
      <c r="BN507" t="n">
        <v>19671.70228048785</v>
      </c>
      <c r="BO507" t="n">
        <v>12795.4386901647</v>
      </c>
      <c r="BP507" t="n">
        <v>0.01419737835886655</v>
      </c>
      <c r="BQ507" t="n">
        <v>3.52409661032073</v>
      </c>
      <c r="BR507" t="n">
        <v>170.2036688260827</v>
      </c>
      <c r="BS507" t="n">
        <v>286.0334178508507</v>
      </c>
      <c r="BT507" t="n">
        <v>5692.05607981799</v>
      </c>
      <c r="BU507" t="n">
        <v>4912.157695859072</v>
      </c>
      <c r="BV507" t="n">
        <v>19688.0475</v>
      </c>
      <c r="BW507" t="n">
        <v>1482.875</v>
      </c>
      <c r="BX507" t="n">
        <v>27.79607687</v>
      </c>
      <c r="BY507" t="inlineStr">
        <is>
          <t>2022-11-08 08:24:00</t>
        </is>
      </c>
      <c r="BZ507" t="inlineStr">
        <is>
          <t>2022-11-08 08:25:00</t>
        </is>
      </c>
      <c r="CA507" t="inlineStr">
        <is>
          <t>2022-11-08 08:24:00</t>
        </is>
      </c>
    </row>
    <row r="508">
      <c r="A508" t="n">
        <v>505</v>
      </c>
      <c r="B508" t="n">
        <v>204</v>
      </c>
      <c r="C508" t="n">
        <v>78</v>
      </c>
      <c r="D508" t="n">
        <v>1086.434371391901</v>
      </c>
      <c r="E508" t="n">
        <v>10.27526976171778</v>
      </c>
      <c r="F508" t="n">
        <v>125.3280621406833</v>
      </c>
      <c r="G508" t="n">
        <v>4124.6859437537</v>
      </c>
      <c r="H508" t="n">
        <v>253901.8500015162</v>
      </c>
      <c r="I508" t="n">
        <v>199215.9055216087</v>
      </c>
      <c r="J508" t="n">
        <v>-429.1307824881499</v>
      </c>
      <c r="K508" t="n">
        <v>1166.37985769899</v>
      </c>
      <c r="L508" t="n">
        <v>-1496.550885716538</v>
      </c>
      <c r="M508" t="n">
        <v>0.05693034916180836</v>
      </c>
      <c r="N508" t="n">
        <v>51.35937168071597</v>
      </c>
      <c r="O508" t="n">
        <v>689.7422311387859</v>
      </c>
      <c r="P508" t="n">
        <v>1.322269826290941</v>
      </c>
      <c r="Q508" t="n">
        <v>20.06923594436767</v>
      </c>
      <c r="R508" t="n">
        <v>457.140906588696</v>
      </c>
      <c r="S508" t="n">
        <v>51.57891195838111</v>
      </c>
      <c r="T508" t="n">
        <v>1079.66573282151</v>
      </c>
      <c r="U508" t="n">
        <v>24882.3923038454</v>
      </c>
      <c r="V508" t="n">
        <v>277</v>
      </c>
      <c r="W508" t="n">
        <v>829</v>
      </c>
      <c r="X508" t="n">
        <v>165</v>
      </c>
      <c r="Y508" t="n">
        <v>3</v>
      </c>
      <c r="Z508" t="n">
        <v>0.3186906643532101</v>
      </c>
      <c r="AA508" t="n">
        <v>4.706976274987275</v>
      </c>
      <c r="AB508" t="n">
        <v>186.1400025941374</v>
      </c>
      <c r="AC508" t="n">
        <v>4883.681059376059</v>
      </c>
      <c r="AD508" t="n">
        <v>5462.841557506603</v>
      </c>
      <c r="AE508" t="n">
        <v>1.17234201710816</v>
      </c>
      <c r="AF508" t="n">
        <v>16.9477917128221</v>
      </c>
      <c r="AG508" t="n">
        <v>291.6655748535827</v>
      </c>
      <c r="AH508" t="n">
        <v>31690.79775465622</v>
      </c>
      <c r="AI508" t="n">
        <v>21541.71976347555</v>
      </c>
      <c r="AJ508" t="n">
        <v>-33.62059513750307</v>
      </c>
      <c r="AK508" t="n">
        <v>-221.7253561460354</v>
      </c>
      <c r="AL508" t="n">
        <v>21.61312943354153</v>
      </c>
      <c r="AM508" t="n">
        <v>-1.265339477129134</v>
      </c>
      <c r="AN508" t="n">
        <v>31.29013573634829</v>
      </c>
      <c r="AO508" t="n">
        <v>232.6013245500893</v>
      </c>
      <c r="AP508" t="n">
        <v>955964.1173172683</v>
      </c>
      <c r="AQ508" t="n">
        <v>0.2116188207060846</v>
      </c>
      <c r="AR508" t="n">
        <v>0.1944066520673819</v>
      </c>
      <c r="AS508" t="n">
        <v>0.1199241314713994</v>
      </c>
      <c r="AT508" t="n">
        <v>0.2655973037067897</v>
      </c>
      <c r="AU508" t="n">
        <v>0.2084530920483445</v>
      </c>
      <c r="AV508" t="n">
        <v>9.590660330534114</v>
      </c>
      <c r="AW508" t="n">
        <v>93.5448501783091</v>
      </c>
      <c r="AX508" t="n">
        <v>6299.810210878739</v>
      </c>
      <c r="AY508" t="n">
        <v>158902.5013508736</v>
      </c>
      <c r="AZ508" t="n">
        <v>206371.576547995</v>
      </c>
      <c r="BA508" t="n">
        <v>32558.00359499406</v>
      </c>
      <c r="BB508" t="n">
        <v>36010.76102361295</v>
      </c>
      <c r="BC508" t="n">
        <v>68568.76461860701</v>
      </c>
      <c r="BD508" t="n">
        <v>0.05693034916180836</v>
      </c>
      <c r="BE508" t="n">
        <v>1.322269826290941</v>
      </c>
      <c r="BF508" t="n">
        <v>51.35937168071597</v>
      </c>
      <c r="BG508" t="n">
        <v>20.06923594436767</v>
      </c>
      <c r="BH508" t="n">
        <v>689.7422311387859</v>
      </c>
      <c r="BI508" t="n">
        <v>457.140906588696</v>
      </c>
      <c r="BJ508" t="n">
        <v>1402.678405158751</v>
      </c>
      <c r="BK508" t="n">
        <v>26794.3352890342</v>
      </c>
      <c r="BL508" t="n">
        <v>78451.28262642289</v>
      </c>
      <c r="BM508" t="n">
        <v>31744.93705682768</v>
      </c>
      <c r="BN508" t="n">
        <v>19671.70228048785</v>
      </c>
      <c r="BO508" t="n">
        <v>12795.4386901647</v>
      </c>
      <c r="BP508" t="n">
        <v>0.01419737835886655</v>
      </c>
      <c r="BQ508" t="n">
        <v>3.798814633224328</v>
      </c>
      <c r="BR508" t="n">
        <v>170.2036688260827</v>
      </c>
      <c r="BS508" t="n">
        <v>286.0334178508507</v>
      </c>
      <c r="BT508" t="n">
        <v>6099.428568031163</v>
      </c>
      <c r="BU508" t="n">
        <v>4912.157695859072</v>
      </c>
      <c r="BV508" t="n">
        <v>19680.5</v>
      </c>
      <c r="BW508" t="n">
        <v>1484.4</v>
      </c>
      <c r="BX508" t="n">
        <v>27.82622704</v>
      </c>
      <c r="BY508" t="inlineStr">
        <is>
          <t>2022-11-08 08:25:00</t>
        </is>
      </c>
      <c r="BZ508" t="inlineStr">
        <is>
          <t>2022-11-08 08:26:00</t>
        </is>
      </c>
      <c r="CA508" t="inlineStr">
        <is>
          <t>2022-11-08 08:25:00</t>
        </is>
      </c>
    </row>
    <row r="509">
      <c r="A509" t="n">
        <v>506</v>
      </c>
      <c r="B509" t="n">
        <v>204</v>
      </c>
      <c r="C509" t="n">
        <v>78</v>
      </c>
      <c r="D509" t="n">
        <v>1086.434443888585</v>
      </c>
      <c r="E509" t="n">
        <v>10.27526976171778</v>
      </c>
      <c r="F509" t="n">
        <v>125.2280124435357</v>
      </c>
      <c r="G509" t="n">
        <v>4124.6859437537</v>
      </c>
      <c r="H509" t="n">
        <v>254011.8185197298</v>
      </c>
      <c r="I509" t="n">
        <v>199215.9055216087</v>
      </c>
      <c r="J509" t="n">
        <v>-386.429086288573</v>
      </c>
      <c r="K509" t="n">
        <v>1166.37985769899</v>
      </c>
      <c r="L509" t="n">
        <v>-1496.550885716538</v>
      </c>
      <c r="M509" t="n">
        <v>0.05693034916180836</v>
      </c>
      <c r="N509" t="n">
        <v>39.6200737564337</v>
      </c>
      <c r="O509" t="n">
        <v>689.7422311387859</v>
      </c>
      <c r="P509" t="n">
        <v>1.322269826290941</v>
      </c>
      <c r="Q509" t="n">
        <v>20.06923594436767</v>
      </c>
      <c r="R509" t="n">
        <v>457.140906588696</v>
      </c>
      <c r="S509" t="n">
        <v>51.57891195838111</v>
      </c>
      <c r="T509" t="n">
        <v>1091.479130706591</v>
      </c>
      <c r="U509" t="n">
        <v>24882.3923038454</v>
      </c>
      <c r="V509" t="n">
        <v>277.6666666666667</v>
      </c>
      <c r="W509" t="n">
        <v>829</v>
      </c>
      <c r="X509" t="n">
        <v>165.6666666666667</v>
      </c>
      <c r="Y509" t="n">
        <v>3</v>
      </c>
      <c r="Z509" t="n">
        <v>0.3186906643532101</v>
      </c>
      <c r="AA509" t="n">
        <v>4.853532412822957</v>
      </c>
      <c r="AB509" t="n">
        <v>186.1400025941374</v>
      </c>
      <c r="AC509" t="n">
        <v>4883.681530766267</v>
      </c>
      <c r="AD509" t="n">
        <v>5462.841557506603</v>
      </c>
      <c r="AE509" t="n">
        <v>1.17234201710816</v>
      </c>
      <c r="AF509" t="n">
        <v>17.00120135382332</v>
      </c>
      <c r="AG509" t="n">
        <v>291.6655748535827</v>
      </c>
      <c r="AH509" t="n">
        <v>31690.7979264454</v>
      </c>
      <c r="AI509" t="n">
        <v>21541.71976347555</v>
      </c>
      <c r="AJ509" t="n">
        <v>-32.13487570144098</v>
      </c>
      <c r="AK509" t="n">
        <v>-187.6284472739519</v>
      </c>
      <c r="AL509" t="n">
        <v>23.80763996953253</v>
      </c>
      <c r="AM509" t="n">
        <v>-1.265339477129134</v>
      </c>
      <c r="AN509" t="n">
        <v>19.55083781206602</v>
      </c>
      <c r="AO509" t="n">
        <v>232.6013245500893</v>
      </c>
      <c r="AP509" t="n">
        <v>956210.5072950242</v>
      </c>
      <c r="AQ509" t="n">
        <v>0.2114831880665521</v>
      </c>
      <c r="AR509" t="n">
        <v>0.1945565061483176</v>
      </c>
      <c r="AS509" t="n">
        <v>0.1200305232623586</v>
      </c>
      <c r="AT509" t="n">
        <v>0.2655292407524012</v>
      </c>
      <c r="AU509" t="n">
        <v>0.2084005417703704</v>
      </c>
      <c r="AV509" t="n">
        <v>9.59077561708119</v>
      </c>
      <c r="AW509" t="n">
        <v>93.5370968950178</v>
      </c>
      <c r="AX509" t="n">
        <v>6298.938913739004</v>
      </c>
      <c r="AY509" t="n">
        <v>158895.2313598229</v>
      </c>
      <c r="AZ509" t="n">
        <v>206367.257804404</v>
      </c>
      <c r="BA509" t="n">
        <v>32558.00359499406</v>
      </c>
      <c r="BB509" t="n">
        <v>36010.76102361295</v>
      </c>
      <c r="BC509" t="n">
        <v>68568.76461860701</v>
      </c>
      <c r="BD509" t="n">
        <v>0.05693034916180836</v>
      </c>
      <c r="BE509" t="n">
        <v>1.322269826290941</v>
      </c>
      <c r="BF509" t="n">
        <v>39.6200737564337</v>
      </c>
      <c r="BG509" t="n">
        <v>20.06923594436767</v>
      </c>
      <c r="BH509" t="n">
        <v>689.7422311387859</v>
      </c>
      <c r="BI509" t="n">
        <v>457.140906588696</v>
      </c>
      <c r="BJ509" t="n">
        <v>1402.678405158751</v>
      </c>
      <c r="BK509" t="n">
        <v>26794.3352890342</v>
      </c>
      <c r="BL509" t="n">
        <v>61029.57754189178</v>
      </c>
      <c r="BM509" t="n">
        <v>31744.93705682768</v>
      </c>
      <c r="BN509" t="n">
        <v>19671.70228048785</v>
      </c>
      <c r="BO509" t="n">
        <v>12795.4386901647</v>
      </c>
      <c r="BP509" t="n">
        <v>0.01419737835886655</v>
      </c>
      <c r="BQ509" t="n">
        <v>2.806436665308903</v>
      </c>
      <c r="BR509" t="n">
        <v>170.2036688260827</v>
      </c>
      <c r="BS509" t="n">
        <v>286.0334178508507</v>
      </c>
      <c r="BT509" t="n">
        <v>4626.690044746278</v>
      </c>
      <c r="BU509" t="n">
        <v>4912.157695859072</v>
      </c>
      <c r="BV509" t="n">
        <v>19686.035</v>
      </c>
      <c r="BW509" t="n">
        <v>1484.05</v>
      </c>
      <c r="BX509" t="n">
        <v>27.79699999</v>
      </c>
      <c r="BY509" t="inlineStr">
        <is>
          <t>2022-11-08 08:27:00</t>
        </is>
      </c>
      <c r="BZ509" t="inlineStr">
        <is>
          <t>2022-11-08 08:27:00</t>
        </is>
      </c>
      <c r="CA509" t="inlineStr">
        <is>
          <t>2022-11-08 08:27:00</t>
        </is>
      </c>
    </row>
    <row r="510">
      <c r="A510" t="n">
        <v>507</v>
      </c>
      <c r="B510" t="n">
        <v>204</v>
      </c>
      <c r="C510" t="n">
        <v>78</v>
      </c>
      <c r="D510" t="n">
        <v>1086.46684844991</v>
      </c>
      <c r="E510" t="n">
        <v>10.27526976171778</v>
      </c>
      <c r="F510" t="n">
        <v>125.1867290399657</v>
      </c>
      <c r="G510" t="n">
        <v>4124.943858360226</v>
      </c>
      <c r="H510" t="n">
        <v>254075.1087102611</v>
      </c>
      <c r="I510" t="n">
        <v>199215.9411595693</v>
      </c>
      <c r="J510" t="n">
        <v>-365.0782381887846</v>
      </c>
      <c r="K510" t="n">
        <v>1166.37985769899</v>
      </c>
      <c r="L510" t="n">
        <v>-1496.550885716538</v>
      </c>
      <c r="M510" t="n">
        <v>0.05693034916180836</v>
      </c>
      <c r="N510" t="n">
        <v>33.75042479429256</v>
      </c>
      <c r="O510" t="n">
        <v>689.7422311387859</v>
      </c>
      <c r="P510" t="n">
        <v>1.322269826290941</v>
      </c>
      <c r="Q510" t="n">
        <v>20.06923594436767</v>
      </c>
      <c r="R510" t="n">
        <v>457.140906588696</v>
      </c>
      <c r="S510" t="n">
        <v>51.57891195838111</v>
      </c>
      <c r="T510" t="n">
        <v>1097.385829649132</v>
      </c>
      <c r="U510" t="n">
        <v>24882.3923038454</v>
      </c>
      <c r="V510" t="n">
        <v>278</v>
      </c>
      <c r="W510" t="n">
        <v>829</v>
      </c>
      <c r="X510" t="n">
        <v>166</v>
      </c>
      <c r="Y510" t="n">
        <v>3</v>
      </c>
      <c r="Z510" t="n">
        <v>0.3186906643532101</v>
      </c>
      <c r="AA510" t="n">
        <v>4.926826491123801</v>
      </c>
      <c r="AB510" t="n">
        <v>186.147733794954</v>
      </c>
      <c r="AC510" t="n">
        <v>4883.76847608837</v>
      </c>
      <c r="AD510" t="n">
        <v>5462.842581929203</v>
      </c>
      <c r="AE510" t="n">
        <v>1.17234201710816</v>
      </c>
      <c r="AF510" t="n">
        <v>17.02792218370692</v>
      </c>
      <c r="AG510" t="n">
        <v>291.6733060543993</v>
      </c>
      <c r="AH510" t="n">
        <v>31690.884721967</v>
      </c>
      <c r="AI510" t="n">
        <v>21541.72078789815</v>
      </c>
      <c r="AJ510" t="n">
        <v>-15.86893672294652</v>
      </c>
      <c r="AK510" t="n">
        <v>-170.6989847597102</v>
      </c>
      <c r="AL510" t="n">
        <v>13.91599805016565</v>
      </c>
      <c r="AM510" t="n">
        <v>-1.265339477129134</v>
      </c>
      <c r="AN510" t="n">
        <v>13.68118884992488</v>
      </c>
      <c r="AO510" t="n">
        <v>232.6013245500893</v>
      </c>
      <c r="AP510" t="n">
        <v>956044.054816118</v>
      </c>
      <c r="AQ510" t="n">
        <v>0.2115794969328308</v>
      </c>
      <c r="AR510" t="n">
        <v>0.1943115065236906</v>
      </c>
      <c r="AS510" t="n">
        <v>0.1199253262019676</v>
      </c>
      <c r="AT510" t="n">
        <v>0.2657480076351742</v>
      </c>
      <c r="AU510" t="n">
        <v>0.2084356627063368</v>
      </c>
      <c r="AV510" t="n">
        <v>9.59041034846015</v>
      </c>
      <c r="AW510" t="n">
        <v>93.54911466197466</v>
      </c>
      <c r="AX510" t="n">
        <v>6299.942052217574</v>
      </c>
      <c r="AY510" t="n">
        <v>158903.6773649682</v>
      </c>
      <c r="AZ510" t="n">
        <v>206362.5954763805</v>
      </c>
      <c r="BA510" t="n">
        <v>32558.00359499406</v>
      </c>
      <c r="BB510" t="n">
        <v>36010.76102361295</v>
      </c>
      <c r="BC510" t="n">
        <v>68568.76461860701</v>
      </c>
      <c r="BD510" t="n">
        <v>0.05693034916180836</v>
      </c>
      <c r="BE510" t="n">
        <v>1.322269826290941</v>
      </c>
      <c r="BF510" t="n">
        <v>33.75042479429256</v>
      </c>
      <c r="BG510" t="n">
        <v>20.06923594436767</v>
      </c>
      <c r="BH510" t="n">
        <v>689.7422311387859</v>
      </c>
      <c r="BI510" t="n">
        <v>457.140906588696</v>
      </c>
      <c r="BJ510" t="n">
        <v>1402.678405158751</v>
      </c>
      <c r="BK510" t="n">
        <v>26794.3352890342</v>
      </c>
      <c r="BL510" t="n">
        <v>52318.72499962623</v>
      </c>
      <c r="BM510" t="n">
        <v>31744.93705682768</v>
      </c>
      <c r="BN510" t="n">
        <v>19671.70228048785</v>
      </c>
      <c r="BO510" t="n">
        <v>12795.4386901647</v>
      </c>
      <c r="BP510" t="n">
        <v>0.01419737835886655</v>
      </c>
      <c r="BQ510" t="n">
        <v>2.310247681351191</v>
      </c>
      <c r="BR510" t="n">
        <v>170.2036688260827</v>
      </c>
      <c r="BS510" t="n">
        <v>286.0334178508507</v>
      </c>
      <c r="BT510" t="n">
        <v>3890.320783103834</v>
      </c>
      <c r="BU510" t="n">
        <v>4912.157695859072</v>
      </c>
      <c r="BV510" t="n">
        <v>19702.55</v>
      </c>
      <c r="BW510" t="n">
        <v>1484.935</v>
      </c>
      <c r="BX510" t="n">
        <v>27.87540276</v>
      </c>
      <c r="BY510" t="inlineStr">
        <is>
          <t>2022-11-08 08:28:00</t>
        </is>
      </c>
      <c r="BZ510" t="inlineStr">
        <is>
          <t>2022-11-08 08:28:00</t>
        </is>
      </c>
      <c r="CA510" t="inlineStr">
        <is>
          <t>2022-11-08 08:28:00</t>
        </is>
      </c>
    </row>
    <row r="511">
      <c r="A511" t="n">
        <v>508</v>
      </c>
      <c r="B511" t="n">
        <v>204</v>
      </c>
      <c r="C511" t="n">
        <v>78</v>
      </c>
      <c r="D511" t="n">
        <v>1086.494412838597</v>
      </c>
      <c r="E511" t="n">
        <v>10.27539585679694</v>
      </c>
      <c r="F511" t="n">
        <v>125.1942492468109</v>
      </c>
      <c r="G511" t="n">
        <v>4124.943858360226</v>
      </c>
      <c r="H511" t="n">
        <v>254087.8309264648</v>
      </c>
      <c r="I511" t="n">
        <v>199216.3233673488</v>
      </c>
      <c r="J511" t="n">
        <v>-368.2802294520563</v>
      </c>
      <c r="K511" t="n">
        <v>1166.37985769899</v>
      </c>
      <c r="L511" t="n">
        <v>-1496.550885716538</v>
      </c>
      <c r="M511" t="n">
        <v>0.02300016729688284</v>
      </c>
      <c r="N511" t="n">
        <v>33.75042479429256</v>
      </c>
      <c r="O511" t="n">
        <v>689.7422311387859</v>
      </c>
      <c r="P511" t="n">
        <v>1.322269826290941</v>
      </c>
      <c r="Q511" t="n">
        <v>20.06923594436767</v>
      </c>
      <c r="R511" t="n">
        <v>457.140906588696</v>
      </c>
      <c r="S511" t="n">
        <v>51.61284214024604</v>
      </c>
      <c r="T511" t="n">
        <v>1097.385829649132</v>
      </c>
      <c r="U511" t="n">
        <v>24882.3923038454</v>
      </c>
      <c r="V511" t="n">
        <v>278.6666666666667</v>
      </c>
      <c r="W511" t="n">
        <v>829</v>
      </c>
      <c r="X511" t="n">
        <v>166</v>
      </c>
      <c r="Y511" t="n">
        <v>3</v>
      </c>
      <c r="Z511" t="n">
        <v>0.3190308147418459</v>
      </c>
      <c r="AA511" t="n">
        <v>4.926840262870612</v>
      </c>
      <c r="AB511" t="n">
        <v>186.147733794954</v>
      </c>
      <c r="AC511" t="n">
        <v>4883.902268710191</v>
      </c>
      <c r="AD511" t="n">
        <v>5462.853527526543</v>
      </c>
      <c r="AE511" t="n">
        <v>1.172465977226726</v>
      </c>
      <c r="AF511" t="n">
        <v>17.02793595545374</v>
      </c>
      <c r="AG511" t="n">
        <v>291.6733060543993</v>
      </c>
      <c r="AH511" t="n">
        <v>31691.01851458881</v>
      </c>
      <c r="AI511" t="n">
        <v>21541.73173349549</v>
      </c>
      <c r="AJ511" t="n">
        <v>-9.819187526146116</v>
      </c>
      <c r="AK511" t="n">
        <v>-174.734935470438</v>
      </c>
      <c r="AL511" t="n">
        <v>-11.72740711840866</v>
      </c>
      <c r="AM511" t="n">
        <v>-1.299269658994059</v>
      </c>
      <c r="AN511" t="n">
        <v>13.68118884992488</v>
      </c>
      <c r="AO511" t="n">
        <v>232.6013245500893</v>
      </c>
      <c r="AP511" t="n">
        <v>956677.8760865041</v>
      </c>
      <c r="AQ511" t="n">
        <v>0.2116167011950708</v>
      </c>
      <c r="AR511" t="n">
        <v>0.1943121714567095</v>
      </c>
      <c r="AS511" t="n">
        <v>0.1201914189596903</v>
      </c>
      <c r="AT511" t="n">
        <v>0.2655806254761632</v>
      </c>
      <c r="AU511" t="n">
        <v>0.2082990829123661</v>
      </c>
      <c r="AV511" t="n">
        <v>9.588444248016589</v>
      </c>
      <c r="AW511" t="n">
        <v>93.54284467186311</v>
      </c>
      <c r="AX511" t="n">
        <v>6297.219107052505</v>
      </c>
      <c r="AY511" t="n">
        <v>158889.5580756501</v>
      </c>
      <c r="AZ511" t="n">
        <v>206336.8715501105</v>
      </c>
      <c r="BA511" t="n">
        <v>32558.00359499406</v>
      </c>
      <c r="BB511" t="n">
        <v>36010.76102361295</v>
      </c>
      <c r="BC511" t="n">
        <v>68568.76461860701</v>
      </c>
      <c r="BD511" t="n">
        <v>0.02300016729688284</v>
      </c>
      <c r="BE511" t="n">
        <v>1.322269826290941</v>
      </c>
      <c r="BF511" t="n">
        <v>33.75042479429256</v>
      </c>
      <c r="BG511" t="n">
        <v>20.06923594436767</v>
      </c>
      <c r="BH511" t="n">
        <v>689.7422311387859</v>
      </c>
      <c r="BI511" t="n">
        <v>457.140906588696</v>
      </c>
      <c r="BJ511" t="n">
        <v>734.0753496637875</v>
      </c>
      <c r="BK511" t="n">
        <v>26794.3352890342</v>
      </c>
      <c r="BL511" t="n">
        <v>52318.72499962623</v>
      </c>
      <c r="BM511" t="n">
        <v>31744.93705682768</v>
      </c>
      <c r="BN511" t="n">
        <v>19671.70228048785</v>
      </c>
      <c r="BO511" t="n">
        <v>12795.4386901647</v>
      </c>
      <c r="BP511" t="n">
        <v>0.006596923303925143</v>
      </c>
      <c r="BQ511" t="n">
        <v>2.310247681351191</v>
      </c>
      <c r="BR511" t="n">
        <v>170.2036688260827</v>
      </c>
      <c r="BS511" t="n">
        <v>136.264474875068</v>
      </c>
      <c r="BT511" t="n">
        <v>3890.320783103834</v>
      </c>
      <c r="BU511" t="n">
        <v>4912.157695859072</v>
      </c>
      <c r="BV511" t="n">
        <v>19705.25999998</v>
      </c>
      <c r="BW511" t="n">
        <v>1484.935</v>
      </c>
      <c r="BX511" t="n">
        <v>28.00157063</v>
      </c>
      <c r="BY511" t="inlineStr">
        <is>
          <t>2022-11-08 08:29:00</t>
        </is>
      </c>
      <c r="BZ511" t="inlineStr">
        <is>
          <t>2022-11-08 08:28:00</t>
        </is>
      </c>
      <c r="CA511" t="inlineStr">
        <is>
          <t>2022-11-08 08:29:00</t>
        </is>
      </c>
    </row>
    <row r="512">
      <c r="A512" t="n">
        <v>509</v>
      </c>
      <c r="B512" t="n">
        <v>204</v>
      </c>
      <c r="C512" t="n">
        <v>78</v>
      </c>
      <c r="D512" t="n">
        <v>1086.5158233252</v>
      </c>
      <c r="E512" t="n">
        <v>10.27546396942695</v>
      </c>
      <c r="F512" t="n">
        <v>125.1996811804193</v>
      </c>
      <c r="G512" t="n">
        <v>4124.943858360226</v>
      </c>
      <c r="H512" t="n">
        <v>254098.3018620892</v>
      </c>
      <c r="I512" t="n">
        <v>199216.5502096762</v>
      </c>
      <c r="J512" t="n">
        <v>-369.8812250836921</v>
      </c>
      <c r="K512" t="n">
        <v>1166.37985769899</v>
      </c>
      <c r="L512" t="n">
        <v>-1496.550885716538</v>
      </c>
      <c r="M512" t="n">
        <v>0.006035076364420092</v>
      </c>
      <c r="N512" t="n">
        <v>33.75042479429256</v>
      </c>
      <c r="O512" t="n">
        <v>689.7422311387859</v>
      </c>
      <c r="P512" t="n">
        <v>1.322269826290941</v>
      </c>
      <c r="Q512" t="n">
        <v>20.06923594436767</v>
      </c>
      <c r="R512" t="n">
        <v>457.140906588696</v>
      </c>
      <c r="S512" t="n">
        <v>51.6298072311785</v>
      </c>
      <c r="T512" t="n">
        <v>1097.385829649132</v>
      </c>
      <c r="U512" t="n">
        <v>24882.3923038454</v>
      </c>
      <c r="V512" t="n">
        <v>279</v>
      </c>
      <c r="W512" t="n">
        <v>829</v>
      </c>
      <c r="X512" t="n">
        <v>166</v>
      </c>
      <c r="Y512" t="n">
        <v>3</v>
      </c>
      <c r="Z512" t="n">
        <v>0.3192009030463744</v>
      </c>
      <c r="AA512" t="n">
        <v>4.926850310257457</v>
      </c>
      <c r="AB512" t="n">
        <v>186.147733794954</v>
      </c>
      <c r="AC512" t="n">
        <v>4884.013133652261</v>
      </c>
      <c r="AD512" t="n">
        <v>5462.860001577818</v>
      </c>
      <c r="AE512" t="n">
        <v>1.172527970396221</v>
      </c>
      <c r="AF512" t="n">
        <v>17.02794600284058</v>
      </c>
      <c r="AG512" t="n">
        <v>291.6733060543993</v>
      </c>
      <c r="AH512" t="n">
        <v>31691.12937953088</v>
      </c>
      <c r="AI512" t="n">
        <v>21541.73820754676</v>
      </c>
      <c r="AJ512" t="n">
        <v>3.973275071543501</v>
      </c>
      <c r="AK512" t="n">
        <v>-183.4452923715583</v>
      </c>
      <c r="AL512" t="n">
        <v>-31.09942157716544</v>
      </c>
      <c r="AM512" t="n">
        <v>-1.316234749926522</v>
      </c>
      <c r="AN512" t="n">
        <v>13.68118884992488</v>
      </c>
      <c r="AO512" t="n">
        <v>232.6013245500893</v>
      </c>
      <c r="AP512" t="n">
        <v>957256.72998309</v>
      </c>
      <c r="AQ512" t="n">
        <v>0.2115217192911641</v>
      </c>
      <c r="AR512" t="n">
        <v>0.1942063363802072</v>
      </c>
      <c r="AS512" t="n">
        <v>0.1206624128896947</v>
      </c>
      <c r="AT512" t="n">
        <v>0.2654333189498216</v>
      </c>
      <c r="AU512" t="n">
        <v>0.2081762124891124</v>
      </c>
      <c r="AV512" t="n">
        <v>9.585750323145076</v>
      </c>
      <c r="AW512" t="n">
        <v>93.52409703696806</v>
      </c>
      <c r="AX512" t="n">
        <v>6292.497408375947</v>
      </c>
      <c r="AY512" t="n">
        <v>158849.8244626322</v>
      </c>
      <c r="AZ512" t="n">
        <v>206289.2785877922</v>
      </c>
      <c r="BA512" t="n">
        <v>32558.00359499406</v>
      </c>
      <c r="BB512" t="n">
        <v>36010.76102361295</v>
      </c>
      <c r="BC512" t="n">
        <v>68568.76461860701</v>
      </c>
      <c r="BD512" t="n">
        <v>0.006035076364420092</v>
      </c>
      <c r="BE512" t="n">
        <v>1.322269826290941</v>
      </c>
      <c r="BF512" t="n">
        <v>33.75042479429256</v>
      </c>
      <c r="BG512" t="n">
        <v>20.06923594436767</v>
      </c>
      <c r="BH512" t="n">
        <v>689.7422311387859</v>
      </c>
      <c r="BI512" t="n">
        <v>457.140906588696</v>
      </c>
      <c r="BJ512" t="n">
        <v>399.7738219163057</v>
      </c>
      <c r="BK512" t="n">
        <v>26794.3352890342</v>
      </c>
      <c r="BL512" t="n">
        <v>52318.72499962623</v>
      </c>
      <c r="BM512" t="n">
        <v>31744.93705682768</v>
      </c>
      <c r="BN512" t="n">
        <v>19671.70228048785</v>
      </c>
      <c r="BO512" t="n">
        <v>12795.4386901647</v>
      </c>
      <c r="BP512" t="n">
        <v>0.002796695776454441</v>
      </c>
      <c r="BQ512" t="n">
        <v>2.310247681351191</v>
      </c>
      <c r="BR512" t="n">
        <v>170.2036688260827</v>
      </c>
      <c r="BS512" t="n">
        <v>61.38000338717669</v>
      </c>
      <c r="BT512" t="n">
        <v>3890.320783103834</v>
      </c>
      <c r="BU512" t="n">
        <v>4912.157695859072</v>
      </c>
      <c r="BV512" t="n">
        <v>19721.5</v>
      </c>
      <c r="BW512" t="n">
        <v>1485.89</v>
      </c>
      <c r="BX512" t="n">
        <v>28.06341299</v>
      </c>
      <c r="BY512" t="inlineStr">
        <is>
          <t>2022-11-08 08:30:00</t>
        </is>
      </c>
      <c r="BZ512" t="inlineStr">
        <is>
          <t>2022-11-08 08:29:00</t>
        </is>
      </c>
      <c r="CA512" t="inlineStr">
        <is>
          <t>2022-11-08 08:30:00</t>
        </is>
      </c>
    </row>
    <row r="513">
      <c r="A513" t="n">
        <v>510</v>
      </c>
      <c r="B513" t="n">
        <v>204</v>
      </c>
      <c r="C513" t="n">
        <v>78</v>
      </c>
      <c r="D513" t="n">
        <v>1086.527643456721</v>
      </c>
      <c r="E513" t="n">
        <v>10.30715737587259</v>
      </c>
      <c r="F513" t="n">
        <v>125.2088779461382</v>
      </c>
      <c r="G513" t="n">
        <v>4124.943858360226</v>
      </c>
      <c r="H513" t="n">
        <v>254890.5692707558</v>
      </c>
      <c r="I513" t="n">
        <v>197821.2803073504</v>
      </c>
      <c r="J513" t="n">
        <v>-380.0809704407504</v>
      </c>
      <c r="K513" t="n">
        <v>1166.37985769899</v>
      </c>
      <c r="L513" t="n">
        <v>-1496.550885716538</v>
      </c>
      <c r="M513" t="n">
        <v>0.006035076364420092</v>
      </c>
      <c r="N513" t="n">
        <v>28.09959634162885</v>
      </c>
      <c r="O513" t="n">
        <v>689.7422311387859</v>
      </c>
      <c r="P513" t="n">
        <v>1.322269826290941</v>
      </c>
      <c r="Q513" t="n">
        <v>20.06923594436767</v>
      </c>
      <c r="R513" t="n">
        <v>457.140906588696</v>
      </c>
      <c r="S513" t="n">
        <v>51.74047549992241</v>
      </c>
      <c r="T513" t="n">
        <v>1103.036658101795</v>
      </c>
      <c r="U513" t="n">
        <v>24882.3923038454</v>
      </c>
      <c r="V513" t="n">
        <v>279.6666666666667</v>
      </c>
      <c r="W513" t="n">
        <v>829</v>
      </c>
      <c r="X513" t="n">
        <v>167.3333333333333</v>
      </c>
      <c r="Y513" t="n">
        <v>3</v>
      </c>
      <c r="Z513" t="n">
        <v>0.319955400749977</v>
      </c>
      <c r="AA513" t="n">
        <v>4.986008107630449</v>
      </c>
      <c r="AB513" t="n">
        <v>186.147733794954</v>
      </c>
      <c r="AC513" t="n">
        <v>4884.082449256402</v>
      </c>
      <c r="AD513" t="n">
        <v>5462.860714450791</v>
      </c>
      <c r="AE513" t="n">
        <v>1.172802928538904</v>
      </c>
      <c r="AF513" t="n">
        <v>17.04950774443185</v>
      </c>
      <c r="AG513" t="n">
        <v>291.6733060543993</v>
      </c>
      <c r="AH513" t="n">
        <v>31691.19832943738</v>
      </c>
      <c r="AI513" t="n">
        <v>21541.7384673358</v>
      </c>
      <c r="AJ513" t="n">
        <v>2.872255680628955</v>
      </c>
      <c r="AK513" t="n">
        <v>-193.1661961188681</v>
      </c>
      <c r="AL513" t="n">
        <v>-35.89429319359992</v>
      </c>
      <c r="AM513" t="n">
        <v>-1.316234749926522</v>
      </c>
      <c r="AN513" t="n">
        <v>8.030360397261179</v>
      </c>
      <c r="AO513" t="n">
        <v>232.6013245500893</v>
      </c>
      <c r="AP513" t="n">
        <v>957817.0992593057</v>
      </c>
      <c r="AQ513" t="n">
        <v>0.2115722958274227</v>
      </c>
      <c r="AR513" t="n">
        <v>0.1942259690425608</v>
      </c>
      <c r="AS513" t="n">
        <v>0.1208581504206242</v>
      </c>
      <c r="AT513" t="n">
        <v>0.265288930535667</v>
      </c>
      <c r="AU513" t="n">
        <v>0.2080546541737255</v>
      </c>
      <c r="AV513" t="n">
        <v>9.584206937406279</v>
      </c>
      <c r="AW513" t="n">
        <v>93.51537724502224</v>
      </c>
      <c r="AX513" t="n">
        <v>6290.463041515889</v>
      </c>
      <c r="AY513" t="n">
        <v>158837.0935500881</v>
      </c>
      <c r="AZ513" t="n">
        <v>206270.7979539727</v>
      </c>
      <c r="BA513" t="n">
        <v>32558.00359499406</v>
      </c>
      <c r="BB513" t="n">
        <v>36010.76102361295</v>
      </c>
      <c r="BC513" t="n">
        <v>68568.76461860701</v>
      </c>
      <c r="BD513" t="n">
        <v>0.006035076364420092</v>
      </c>
      <c r="BE513" t="n">
        <v>1.322269826290941</v>
      </c>
      <c r="BF513" t="n">
        <v>28.09959634162885</v>
      </c>
      <c r="BG513" t="n">
        <v>20.06923594436767</v>
      </c>
      <c r="BH513" t="n">
        <v>689.7422311387859</v>
      </c>
      <c r="BI513" t="n">
        <v>457.140906588696</v>
      </c>
      <c r="BJ513" t="n">
        <v>399.7738219163057</v>
      </c>
      <c r="BK513" t="n">
        <v>26794.3352890342</v>
      </c>
      <c r="BL513" t="n">
        <v>43925.21044917768</v>
      </c>
      <c r="BM513" t="n">
        <v>31744.93705682768</v>
      </c>
      <c r="BN513" t="n">
        <v>19671.70228048785</v>
      </c>
      <c r="BO513" t="n">
        <v>12795.4386901647</v>
      </c>
      <c r="BP513" t="n">
        <v>0.002796695776454441</v>
      </c>
      <c r="BQ513" t="n">
        <v>2.02848527834783</v>
      </c>
      <c r="BR513" t="n">
        <v>170.2036688260827</v>
      </c>
      <c r="BS513" t="n">
        <v>61.38000338717669</v>
      </c>
      <c r="BT513" t="n">
        <v>3471.802180178762</v>
      </c>
      <c r="BU513" t="n">
        <v>4912.157695859072</v>
      </c>
      <c r="BV513" t="n">
        <v>19712.1252625</v>
      </c>
      <c r="BW513" t="n">
        <v>1485.36</v>
      </c>
      <c r="BX513" t="n">
        <v>28.06341299</v>
      </c>
      <c r="BY513" t="inlineStr">
        <is>
          <t>2022-11-08 08:31:00</t>
        </is>
      </c>
      <c r="BZ513" t="inlineStr">
        <is>
          <t>2022-11-08 08:31:00</t>
        </is>
      </c>
      <c r="CA513" t="inlineStr">
        <is>
          <t>2022-11-08 08:30:00</t>
        </is>
      </c>
    </row>
    <row r="514">
      <c r="A514" t="n">
        <v>511</v>
      </c>
      <c r="B514" t="n">
        <v>204</v>
      </c>
      <c r="C514" t="n">
        <v>78</v>
      </c>
      <c r="D514" t="n">
        <v>1086.555024014362</v>
      </c>
      <c r="E514" t="n">
        <v>10.31897944088512</v>
      </c>
      <c r="F514" t="n">
        <v>125.2185077153025</v>
      </c>
      <c r="G514" t="n">
        <v>4124.943858360226</v>
      </c>
      <c r="H514" t="n">
        <v>255384.1468062702</v>
      </c>
      <c r="I514" t="n">
        <v>197123.8605082618</v>
      </c>
      <c r="J514" t="n">
        <v>-385.1808431192796</v>
      </c>
      <c r="K514" t="n">
        <v>1166.37985769899</v>
      </c>
      <c r="L514" t="n">
        <v>-1496.550885716538</v>
      </c>
      <c r="M514" t="n">
        <v>0.006035076364420092</v>
      </c>
      <c r="N514" t="n">
        <v>25.274182115297</v>
      </c>
      <c r="O514" t="n">
        <v>689.7422311387859</v>
      </c>
      <c r="P514" t="n">
        <v>1.322269826290941</v>
      </c>
      <c r="Q514" t="n">
        <v>20.06923594436767</v>
      </c>
      <c r="R514" t="n">
        <v>457.140906588696</v>
      </c>
      <c r="S514" t="n">
        <v>51.80040517089108</v>
      </c>
      <c r="T514" t="n">
        <v>1105.862072328127</v>
      </c>
      <c r="U514" t="n">
        <v>24882.3923038454</v>
      </c>
      <c r="V514" t="n">
        <v>280</v>
      </c>
      <c r="W514" t="n">
        <v>829</v>
      </c>
      <c r="X514" t="n">
        <v>168.6666666666667</v>
      </c>
      <c r="Y514" t="n">
        <v>3</v>
      </c>
      <c r="Z514" t="n">
        <v>0.320678605522379</v>
      </c>
      <c r="AA514" t="n">
        <v>5.015596323923055</v>
      </c>
      <c r="AB514" t="n">
        <v>186.147733794954</v>
      </c>
      <c r="AC514" t="n">
        <v>4884.183934027154</v>
      </c>
      <c r="AD514" t="n">
        <v>5462.866817943029</v>
      </c>
      <c r="AE514" t="n">
        <v>1.17306687859591</v>
      </c>
      <c r="AF514" t="n">
        <v>17.0602979328336</v>
      </c>
      <c r="AG514" t="n">
        <v>291.6733060543993</v>
      </c>
      <c r="AH514" t="n">
        <v>31691.29927098292</v>
      </c>
      <c r="AI514" t="n">
        <v>21541.74434428606</v>
      </c>
      <c r="AJ514" t="n">
        <v>11.22364999837297</v>
      </c>
      <c r="AK514" t="n">
        <v>-197.6534401064992</v>
      </c>
      <c r="AL514" t="n">
        <v>-30.52383409281151</v>
      </c>
      <c r="AM514" t="n">
        <v>-1.316234749926522</v>
      </c>
      <c r="AN514" t="n">
        <v>5.204946170929326</v>
      </c>
      <c r="AO514" t="n">
        <v>232.6013245500893</v>
      </c>
      <c r="AP514" t="n">
        <v>957699.7198406811</v>
      </c>
      <c r="AQ514" t="n">
        <v>0.2124761501718707</v>
      </c>
      <c r="AR514" t="n">
        <v>0.1941998109377387</v>
      </c>
      <c r="AS514" t="n">
        <v>0.1208729632676351</v>
      </c>
      <c r="AT514" t="n">
        <v>0.2665589986637756</v>
      </c>
      <c r="AU514" t="n">
        <v>0.2058920769589797</v>
      </c>
      <c r="AV514" t="n">
        <v>9.58500250061007</v>
      </c>
      <c r="AW514" t="n">
        <v>93.52654874544568</v>
      </c>
      <c r="AX514" t="n">
        <v>6290.502717591754</v>
      </c>
      <c r="AY514" t="n">
        <v>158848.9278564613</v>
      </c>
      <c r="AZ514" t="n">
        <v>206274.7926052391</v>
      </c>
      <c r="BA514" t="n">
        <v>32558.00359499406</v>
      </c>
      <c r="BB514" t="n">
        <v>36010.76102361295</v>
      </c>
      <c r="BC514" t="n">
        <v>68568.76461860701</v>
      </c>
      <c r="BD514" t="n">
        <v>0.006035076364420092</v>
      </c>
      <c r="BE514" t="n">
        <v>1.322269826290941</v>
      </c>
      <c r="BF514" t="n">
        <v>25.274182115297</v>
      </c>
      <c r="BG514" t="n">
        <v>20.06923594436767</v>
      </c>
      <c r="BH514" t="n">
        <v>689.7422311387859</v>
      </c>
      <c r="BI514" t="n">
        <v>457.140906588696</v>
      </c>
      <c r="BJ514" t="n">
        <v>399.7738219163057</v>
      </c>
      <c r="BK514" t="n">
        <v>26794.3352890342</v>
      </c>
      <c r="BL514" t="n">
        <v>39728.45317395338</v>
      </c>
      <c r="BM514" t="n">
        <v>31744.93705682768</v>
      </c>
      <c r="BN514" t="n">
        <v>19671.70228048785</v>
      </c>
      <c r="BO514" t="n">
        <v>12795.4386901647</v>
      </c>
      <c r="BP514" t="n">
        <v>0.002796695776454441</v>
      </c>
      <c r="BQ514" t="n">
        <v>1.887604076846149</v>
      </c>
      <c r="BR514" t="n">
        <v>170.2036688260827</v>
      </c>
      <c r="BS514" t="n">
        <v>61.38000338717669</v>
      </c>
      <c r="BT514" t="n">
        <v>3262.542878716225</v>
      </c>
      <c r="BU514" t="n">
        <v>4912.157695859072</v>
      </c>
      <c r="BV514" t="n">
        <v>19726.33</v>
      </c>
      <c r="BW514" t="n">
        <v>1485.88</v>
      </c>
      <c r="BX514" t="n">
        <v>28.02877996</v>
      </c>
      <c r="BY514" t="inlineStr">
        <is>
          <t>2022-11-08 08:32:00</t>
        </is>
      </c>
      <c r="BZ514" t="inlineStr">
        <is>
          <t>2022-11-08 08:32:00</t>
        </is>
      </c>
      <c r="CA514" t="inlineStr">
        <is>
          <t>2022-11-08 08:31:00</t>
        </is>
      </c>
    </row>
    <row r="515">
      <c r="A515" t="n">
        <v>512</v>
      </c>
      <c r="B515" t="n">
        <v>204</v>
      </c>
      <c r="C515" t="n">
        <v>78</v>
      </c>
      <c r="D515" t="n">
        <v>1086.572248461237</v>
      </c>
      <c r="E515" t="n">
        <v>10.3169294982607</v>
      </c>
      <c r="F515" t="n">
        <v>125.2214889624925</v>
      </c>
      <c r="G515" t="n">
        <v>4124.943858360226</v>
      </c>
      <c r="H515" t="n">
        <v>255915.4436283333</v>
      </c>
      <c r="I515" t="n">
        <v>196647.329623524</v>
      </c>
      <c r="J515" t="n">
        <v>-385.1808431192796</v>
      </c>
      <c r="K515" t="n">
        <v>1166.37985769899</v>
      </c>
      <c r="L515" t="n">
        <v>-1496.550885716538</v>
      </c>
      <c r="M515" t="n">
        <v>0.006035076364420092</v>
      </c>
      <c r="N515" t="n">
        <v>25.274182115297</v>
      </c>
      <c r="O515" t="n">
        <v>689.7422311387859</v>
      </c>
      <c r="P515" t="n">
        <v>1.322269826290941</v>
      </c>
      <c r="Q515" t="n">
        <v>20.06923594436767</v>
      </c>
      <c r="R515" t="n">
        <v>457.140906588696</v>
      </c>
      <c r="S515" t="n">
        <v>51.80270293918942</v>
      </c>
      <c r="T515" t="n">
        <v>1105.862072328127</v>
      </c>
      <c r="U515" t="n">
        <v>24882.3923038454</v>
      </c>
      <c r="V515" t="n">
        <v>280</v>
      </c>
      <c r="W515" t="n">
        <v>829</v>
      </c>
      <c r="X515" t="n">
        <v>169.6666666666667</v>
      </c>
      <c r="Y515" t="n">
        <v>3</v>
      </c>
      <c r="Z515" t="n">
        <v>0.3208514794853834</v>
      </c>
      <c r="AA515" t="n">
        <v>5.015601813447221</v>
      </c>
      <c r="AB515" t="n">
        <v>186.147733794954</v>
      </c>
      <c r="AC515" t="n">
        <v>4884.275641644549</v>
      </c>
      <c r="AD515" t="n">
        <v>5462.87135070785</v>
      </c>
      <c r="AE515" t="n">
        <v>1.173130010091447</v>
      </c>
      <c r="AF515" t="n">
        <v>17.06030342235776</v>
      </c>
      <c r="AG515" t="n">
        <v>291.6733060543993</v>
      </c>
      <c r="AH515" t="n">
        <v>31691.39055655771</v>
      </c>
      <c r="AI515" t="n">
        <v>21541.74865624024</v>
      </c>
      <c r="AJ515" t="n">
        <v>37.34860088928915</v>
      </c>
      <c r="AK515" t="n">
        <v>-198.5556307761273</v>
      </c>
      <c r="AL515" t="n">
        <v>-41.20853488025798</v>
      </c>
      <c r="AM515" t="n">
        <v>-1.316234749926522</v>
      </c>
      <c r="AN515" t="n">
        <v>5.204946170929326</v>
      </c>
      <c r="AO515" t="n">
        <v>232.6013245500893</v>
      </c>
      <c r="AP515" t="n">
        <v>957802.8611331101</v>
      </c>
      <c r="AQ515" t="n">
        <v>0.212479709035535</v>
      </c>
      <c r="AR515" t="n">
        <v>0.1942567555330743</v>
      </c>
      <c r="AS515" t="n">
        <v>0.1207107938856578</v>
      </c>
      <c r="AT515" t="n">
        <v>0.2666814362735587</v>
      </c>
      <c r="AU515" t="n">
        <v>0.2058713052721742</v>
      </c>
      <c r="AV515" t="n">
        <v>9.585587736197384</v>
      </c>
      <c r="AW515" t="n">
        <v>93.53924588389663</v>
      </c>
      <c r="AX515" t="n">
        <v>6292.049727164725</v>
      </c>
      <c r="AY515" t="n">
        <v>158877.1903106918</v>
      </c>
      <c r="AZ515" t="n">
        <v>206292.6807262221</v>
      </c>
      <c r="BA515" t="n">
        <v>32558.00359499406</v>
      </c>
      <c r="BB515" t="n">
        <v>36010.76102361295</v>
      </c>
      <c r="BC515" t="n">
        <v>68568.76461860701</v>
      </c>
      <c r="BD515" t="n">
        <v>0.006035076364420092</v>
      </c>
      <c r="BE515" t="n">
        <v>1.322269826290941</v>
      </c>
      <c r="BF515" t="n">
        <v>25.274182115297</v>
      </c>
      <c r="BG515" t="n">
        <v>20.06923594436767</v>
      </c>
      <c r="BH515" t="n">
        <v>689.7422311387859</v>
      </c>
      <c r="BI515" t="n">
        <v>457.140906588696</v>
      </c>
      <c r="BJ515" t="n">
        <v>399.7738219163057</v>
      </c>
      <c r="BK515" t="n">
        <v>26794.3352890342</v>
      </c>
      <c r="BL515" t="n">
        <v>39728.45317395338</v>
      </c>
      <c r="BM515" t="n">
        <v>31744.93705682768</v>
      </c>
      <c r="BN515" t="n">
        <v>19671.70228048785</v>
      </c>
      <c r="BO515" t="n">
        <v>12795.4386901647</v>
      </c>
      <c r="BP515" t="n">
        <v>0.002796695776454441</v>
      </c>
      <c r="BQ515" t="n">
        <v>1.887604076846149</v>
      </c>
      <c r="BR515" t="n">
        <v>170.2036688260827</v>
      </c>
      <c r="BS515" t="n">
        <v>61.38000338717669</v>
      </c>
      <c r="BT515" t="n">
        <v>3262.542878716225</v>
      </c>
      <c r="BU515" t="n">
        <v>4912.157695859072</v>
      </c>
      <c r="BV515" t="n">
        <v>19749</v>
      </c>
      <c r="BW515" t="n">
        <v>1485.88</v>
      </c>
      <c r="BX515" t="n">
        <v>28.115</v>
      </c>
      <c r="BY515" t="inlineStr">
        <is>
          <t>2022-11-08 08:33:00</t>
        </is>
      </c>
      <c r="BZ515" t="inlineStr">
        <is>
          <t>2022-11-08 08:32:00</t>
        </is>
      </c>
      <c r="CA515" t="inlineStr">
        <is>
          <t>2022-11-08 08:32:00</t>
        </is>
      </c>
    </row>
    <row r="516">
      <c r="A516" t="n">
        <v>513</v>
      </c>
      <c r="B516" t="n">
        <v>204</v>
      </c>
      <c r="C516" t="n">
        <v>78</v>
      </c>
      <c r="D516" t="n">
        <v>1086.576346660815</v>
      </c>
      <c r="E516" t="n">
        <v>10.31693234742319</v>
      </c>
      <c r="F516" t="n">
        <v>125.6150410183396</v>
      </c>
      <c r="G516" t="n">
        <v>4124.943858360226</v>
      </c>
      <c r="H516" t="n">
        <v>256156.2328431223</v>
      </c>
      <c r="I516" t="n">
        <v>195825.7331014597</v>
      </c>
      <c r="J516" t="n">
        <v>-385.1808431192796</v>
      </c>
      <c r="K516" t="n">
        <v>1166.37985769899</v>
      </c>
      <c r="L516" t="n">
        <v>-1496.550885716538</v>
      </c>
      <c r="M516" t="n">
        <v>0.006035076364420092</v>
      </c>
      <c r="N516" t="n">
        <v>25.274182115297</v>
      </c>
      <c r="O516" t="n">
        <v>689.7422311387859</v>
      </c>
      <c r="P516" t="n">
        <v>1.322269826290941</v>
      </c>
      <c r="Q516" t="n">
        <v>20.06923594436767</v>
      </c>
      <c r="R516" t="n">
        <v>457.140906588696</v>
      </c>
      <c r="S516" t="n">
        <v>51.80270293918942</v>
      </c>
      <c r="T516" t="n">
        <v>1106.254441672001</v>
      </c>
      <c r="U516" t="n">
        <v>24882.3923038454</v>
      </c>
      <c r="V516" t="n">
        <v>280</v>
      </c>
      <c r="W516" t="n">
        <v>829</v>
      </c>
      <c r="X516" t="n">
        <v>170.6666666666667</v>
      </c>
      <c r="Y516" t="n">
        <v>3</v>
      </c>
      <c r="Z516" t="n">
        <v>0.3208514874221038</v>
      </c>
      <c r="AA516" t="n">
        <v>5.015980355170041</v>
      </c>
      <c r="AB516" t="n">
        <v>186.147733794954</v>
      </c>
      <c r="AC516" t="n">
        <v>4884.298763047706</v>
      </c>
      <c r="AD516" t="n">
        <v>5462.872324436778</v>
      </c>
      <c r="AE516" t="n">
        <v>1.173130018028167</v>
      </c>
      <c r="AF516" t="n">
        <v>17.06044232503208</v>
      </c>
      <c r="AG516" t="n">
        <v>291.6733060543993</v>
      </c>
      <c r="AH516" t="n">
        <v>31691.41355703366</v>
      </c>
      <c r="AI516" t="n">
        <v>21541.74901108904</v>
      </c>
      <c r="AJ516" t="n">
        <v>36.76507015015429</v>
      </c>
      <c r="AK516" t="n">
        <v>-202.4812461489766</v>
      </c>
      <c r="AL516" t="n">
        <v>-55.47426254055743</v>
      </c>
      <c r="AM516" t="n">
        <v>-1.316234749926522</v>
      </c>
      <c r="AN516" t="n">
        <v>5.204946170929326</v>
      </c>
      <c r="AO516" t="n">
        <v>232.6013245500893</v>
      </c>
      <c r="AP516" t="n">
        <v>958417.3770947572</v>
      </c>
      <c r="AQ516" t="n">
        <v>0.2125890510027828</v>
      </c>
      <c r="AR516" t="n">
        <v>0.1941368243797948</v>
      </c>
      <c r="AS516" t="n">
        <v>0.1210044802498731</v>
      </c>
      <c r="AT516" t="n">
        <v>0.2672673837311707</v>
      </c>
      <c r="AU516" t="n">
        <v>0.2050022606363786</v>
      </c>
      <c r="AV516" t="n">
        <v>9.583034271349048</v>
      </c>
      <c r="AW516" t="n">
        <v>93.5240162177909</v>
      </c>
      <c r="AX516" t="n">
        <v>6288.954493728688</v>
      </c>
      <c r="AY516" t="n">
        <v>158848.0651748699</v>
      </c>
      <c r="AZ516" t="n">
        <v>206260.3898800591</v>
      </c>
      <c r="BA516" t="n">
        <v>32558.00359499406</v>
      </c>
      <c r="BB516" t="n">
        <v>36010.76102361295</v>
      </c>
      <c r="BC516" t="n">
        <v>68568.76461860701</v>
      </c>
      <c r="BD516" t="n">
        <v>0.006035076364420092</v>
      </c>
      <c r="BE516" t="n">
        <v>1.322269826290941</v>
      </c>
      <c r="BF516" t="n">
        <v>25.274182115297</v>
      </c>
      <c r="BG516" t="n">
        <v>20.06923594436767</v>
      </c>
      <c r="BH516" t="n">
        <v>689.7422311387859</v>
      </c>
      <c r="BI516" t="n">
        <v>457.140906588696</v>
      </c>
      <c r="BJ516" t="n">
        <v>399.7738219163057</v>
      </c>
      <c r="BK516" t="n">
        <v>26794.3352890342</v>
      </c>
      <c r="BL516" t="n">
        <v>39728.45317395338</v>
      </c>
      <c r="BM516" t="n">
        <v>31744.93705682768</v>
      </c>
      <c r="BN516" t="n">
        <v>19671.70228048785</v>
      </c>
      <c r="BO516" t="n">
        <v>12795.4386901647</v>
      </c>
      <c r="BP516" t="n">
        <v>0.002796695776454441</v>
      </c>
      <c r="BQ516" t="n">
        <v>1.887604076846149</v>
      </c>
      <c r="BR516" t="n">
        <v>170.2036688260827</v>
      </c>
      <c r="BS516" t="n">
        <v>61.38000338717669</v>
      </c>
      <c r="BT516" t="n">
        <v>3262.542878716225</v>
      </c>
      <c r="BU516" t="n">
        <v>4912.157695859072</v>
      </c>
      <c r="BV516" t="n">
        <v>19737</v>
      </c>
      <c r="BW516" t="n">
        <v>1487.01131296</v>
      </c>
      <c r="BX516" t="n">
        <v>28.16388684</v>
      </c>
      <c r="BY516" t="inlineStr">
        <is>
          <t>2022-11-08 08:34:00</t>
        </is>
      </c>
      <c r="BZ516" t="inlineStr">
        <is>
          <t>2022-11-08 08:33:00</t>
        </is>
      </c>
      <c r="CA516" t="inlineStr">
        <is>
          <t>2022-11-08 08:33:00</t>
        </is>
      </c>
    </row>
    <row r="517">
      <c r="A517" t="n">
        <v>514</v>
      </c>
      <c r="B517" t="n">
        <v>204</v>
      </c>
      <c r="C517" t="n">
        <v>78</v>
      </c>
      <c r="D517" t="n">
        <v>1086.577197402488</v>
      </c>
      <c r="E517" t="n">
        <v>10.25831982850517</v>
      </c>
      <c r="F517" t="n">
        <v>125.8119189646007</v>
      </c>
      <c r="G517" t="n">
        <v>4124.943858360226</v>
      </c>
      <c r="H517" t="n">
        <v>256156.2328431223</v>
      </c>
      <c r="I517" t="n">
        <v>196696.8958293778</v>
      </c>
      <c r="J517" t="n">
        <v>-385.1808431192796</v>
      </c>
      <c r="K517" t="n">
        <v>1166.37985769899</v>
      </c>
      <c r="L517" t="n">
        <v>-1496.550885716538</v>
      </c>
      <c r="M517" t="n">
        <v>0.006035076364420092</v>
      </c>
      <c r="N517" t="n">
        <v>25.274182115297</v>
      </c>
      <c r="O517" t="n">
        <v>689.7422311387859</v>
      </c>
      <c r="P517" t="n">
        <v>1.322269826290941</v>
      </c>
      <c r="Q517" t="n">
        <v>20.06923594436767</v>
      </c>
      <c r="R517" t="n">
        <v>457.140906588696</v>
      </c>
      <c r="S517" t="n">
        <v>51.8615373102194</v>
      </c>
      <c r="T517" t="n">
        <v>1106.450626343938</v>
      </c>
      <c r="U517" t="n">
        <v>24882.3923038454</v>
      </c>
      <c r="V517" t="n">
        <v>280</v>
      </c>
      <c r="W517" t="n">
        <v>829</v>
      </c>
      <c r="X517" t="n">
        <v>171.6666666666667</v>
      </c>
      <c r="Y517" t="n">
        <v>3</v>
      </c>
      <c r="Z517" t="n">
        <v>0.3210733395340554</v>
      </c>
      <c r="AA517" t="n">
        <v>5.01616972779925</v>
      </c>
      <c r="AB517" t="n">
        <v>186.147733794954</v>
      </c>
      <c r="AC517" t="n">
        <v>4884.298763047706</v>
      </c>
      <c r="AD517" t="n">
        <v>5462.873297797744</v>
      </c>
      <c r="AE517" t="n">
        <v>1.173210865925454</v>
      </c>
      <c r="AF517" t="n">
        <v>17.06051187813704</v>
      </c>
      <c r="AG517" t="n">
        <v>291.6733060543993</v>
      </c>
      <c r="AH517" t="n">
        <v>31691.41355703366</v>
      </c>
      <c r="AI517" t="n">
        <v>21541.74936580368</v>
      </c>
      <c r="AJ517" t="n">
        <v>61.05398847221952</v>
      </c>
      <c r="AK517" t="n">
        <v>-208.4158326392335</v>
      </c>
      <c r="AL517" t="n">
        <v>-72.39874119180219</v>
      </c>
      <c r="AM517" t="n">
        <v>-1.316234749926522</v>
      </c>
      <c r="AN517" t="n">
        <v>5.204946170929326</v>
      </c>
      <c r="AO517" t="n">
        <v>232.6013245500893</v>
      </c>
      <c r="AP517" t="n">
        <v>958641.5263783034</v>
      </c>
      <c r="AQ517" t="n">
        <v>0.2124102577846559</v>
      </c>
      <c r="AR517" t="n">
        <v>0.1951542793457358</v>
      </c>
      <c r="AS517" t="n">
        <v>0.1211865424681855</v>
      </c>
      <c r="AT517" t="n">
        <v>0.2672075283561593</v>
      </c>
      <c r="AU517" t="n">
        <v>0.2040413920452634</v>
      </c>
      <c r="AV517" t="n">
        <v>9.58280225135783</v>
      </c>
      <c r="AW517" t="n">
        <v>93.51303745204758</v>
      </c>
      <c r="AX517" t="n">
        <v>6287.301161177852</v>
      </c>
      <c r="AY517" t="n">
        <v>158831.4227137229</v>
      </c>
      <c r="AZ517" t="n">
        <v>206247.1673537276</v>
      </c>
      <c r="BA517" t="n">
        <v>32558.00359499406</v>
      </c>
      <c r="BB517" t="n">
        <v>36010.76102361295</v>
      </c>
      <c r="BC517" t="n">
        <v>68568.76461860701</v>
      </c>
      <c r="BD517" t="n">
        <v>0.006035076364420092</v>
      </c>
      <c r="BE517" t="n">
        <v>1.322269826290941</v>
      </c>
      <c r="BF517" t="n">
        <v>25.274182115297</v>
      </c>
      <c r="BG517" t="n">
        <v>20.06923594436767</v>
      </c>
      <c r="BH517" t="n">
        <v>689.7422311387859</v>
      </c>
      <c r="BI517" t="n">
        <v>457.140906588696</v>
      </c>
      <c r="BJ517" t="n">
        <v>399.7738219163057</v>
      </c>
      <c r="BK517" t="n">
        <v>26794.3352890342</v>
      </c>
      <c r="BL517" t="n">
        <v>39728.45317395338</v>
      </c>
      <c r="BM517" t="n">
        <v>31744.93705682768</v>
      </c>
      <c r="BN517" t="n">
        <v>19671.70228048785</v>
      </c>
      <c r="BO517" t="n">
        <v>12795.4386901647</v>
      </c>
      <c r="BP517" t="n">
        <v>0.002796695776454441</v>
      </c>
      <c r="BQ517" t="n">
        <v>1.887604076846149</v>
      </c>
      <c r="BR517" t="n">
        <v>170.2036688260827</v>
      </c>
      <c r="BS517" t="n">
        <v>61.38000338717669</v>
      </c>
      <c r="BT517" t="n">
        <v>3262.542878716225</v>
      </c>
      <c r="BU517" t="n">
        <v>4912.157695859072</v>
      </c>
      <c r="BV517" t="n">
        <v>19770.6799997</v>
      </c>
      <c r="BW517" t="n">
        <v>1488.15592964</v>
      </c>
      <c r="BX517" t="n">
        <v>28.24858604</v>
      </c>
      <c r="BY517" t="inlineStr">
        <is>
          <t>2022-11-08 08:35:00</t>
        </is>
      </c>
      <c r="BZ517" t="inlineStr">
        <is>
          <t>2022-11-08 08:35:00</t>
        </is>
      </c>
      <c r="CA517" t="inlineStr">
        <is>
          <t>2022-11-08 08:35:00</t>
        </is>
      </c>
    </row>
    <row r="518">
      <c r="A518" t="n">
        <v>515</v>
      </c>
      <c r="B518" t="n">
        <v>204</v>
      </c>
      <c r="C518" t="n">
        <v>78</v>
      </c>
      <c r="D518" t="n">
        <v>1086.577975714853</v>
      </c>
      <c r="E518" t="n">
        <v>10.21047956005887</v>
      </c>
      <c r="F518" t="n">
        <v>125.8128684161636</v>
      </c>
      <c r="G518" t="n">
        <v>4124.918528535286</v>
      </c>
      <c r="H518" t="n">
        <v>256530.0672309785</v>
      </c>
      <c r="I518" t="n">
        <v>197278.2903661186</v>
      </c>
      <c r="J518" t="n">
        <v>-380.6316378029443</v>
      </c>
      <c r="K518" t="n">
        <v>1166.37985769899</v>
      </c>
      <c r="L518" t="n">
        <v>-1496.550885716538</v>
      </c>
      <c r="M518" t="n">
        <v>0.006035076364420092</v>
      </c>
      <c r="N518" t="n">
        <v>24.971135689279</v>
      </c>
      <c r="O518" t="n">
        <v>677.6362891772488</v>
      </c>
      <c r="P518" t="n">
        <v>1.322269826290941</v>
      </c>
      <c r="Q518" t="n">
        <v>20.06923594436767</v>
      </c>
      <c r="R518" t="n">
        <v>457.140906588696</v>
      </c>
      <c r="S518" t="n">
        <v>51.90986299186244</v>
      </c>
      <c r="T518" t="n">
        <v>1106.753672769956</v>
      </c>
      <c r="U518" t="n">
        <v>24894.49824580693</v>
      </c>
      <c r="V518" t="n">
        <v>281.3333333333333</v>
      </c>
      <c r="W518" t="n">
        <v>829</v>
      </c>
      <c r="X518" t="n">
        <v>172.6666666666667</v>
      </c>
      <c r="Y518" t="n">
        <v>3</v>
      </c>
      <c r="Z518" t="n">
        <v>0.3215297145840235</v>
      </c>
      <c r="AA518" t="n">
        <v>5.019258449650654</v>
      </c>
      <c r="AB518" t="n">
        <v>186.2738890205218</v>
      </c>
      <c r="AC518" t="n">
        <v>4884.299324680675</v>
      </c>
      <c r="AD518" t="n">
        <v>5462.873584473183</v>
      </c>
      <c r="AE518" t="n">
        <v>1.173377224575711</v>
      </c>
      <c r="AF518" t="n">
        <v>17.06163755842208</v>
      </c>
      <c r="AG518" t="n">
        <v>291.7192798490033</v>
      </c>
      <c r="AH518" t="n">
        <v>31691.41376170532</v>
      </c>
      <c r="AI518" t="n">
        <v>21541.74947027466</v>
      </c>
      <c r="AJ518" t="n">
        <v>75.83091713310517</v>
      </c>
      <c r="AK518" t="n">
        <v>-208.8013551876951</v>
      </c>
      <c r="AL518" t="n">
        <v>-76.0169514316991</v>
      </c>
      <c r="AM518" t="n">
        <v>-1.316234749926522</v>
      </c>
      <c r="AN518" t="n">
        <v>4.901899744911327</v>
      </c>
      <c r="AO518" t="n">
        <v>220.4953825885523</v>
      </c>
      <c r="AP518" t="n">
        <v>959489.7172078174</v>
      </c>
      <c r="AQ518" t="n">
        <v>0.2107730289957849</v>
      </c>
      <c r="AR518" t="n">
        <v>0.195132631302609</v>
      </c>
      <c r="AS518" t="n">
        <v>0.1214435437954989</v>
      </c>
      <c r="AT518" t="n">
        <v>0.2669713163665318</v>
      </c>
      <c r="AU518" t="n">
        <v>0.2056794795395755</v>
      </c>
      <c r="AV518" t="n">
        <v>9.580392580934227</v>
      </c>
      <c r="AW518" t="n">
        <v>93.49817567556829</v>
      </c>
      <c r="AX518" t="n">
        <v>6284.624938230761</v>
      </c>
      <c r="AY518" t="n">
        <v>158807.9259855232</v>
      </c>
      <c r="AZ518" t="n">
        <v>206223.919475627</v>
      </c>
      <c r="BA518" t="n">
        <v>32558.00359499406</v>
      </c>
      <c r="BB518" t="n">
        <v>36010.76102361295</v>
      </c>
      <c r="BC518" t="n">
        <v>68568.76461860701</v>
      </c>
      <c r="BD518" t="n">
        <v>0.006035076364420092</v>
      </c>
      <c r="BE518" t="n">
        <v>1.322269826290941</v>
      </c>
      <c r="BF518" t="n">
        <v>24.971135689279</v>
      </c>
      <c r="BG518" t="n">
        <v>20.06923594436767</v>
      </c>
      <c r="BH518" t="n">
        <v>677.6362891772488</v>
      </c>
      <c r="BI518" t="n">
        <v>457.140906588696</v>
      </c>
      <c r="BJ518" t="n">
        <v>399.7738219163057</v>
      </c>
      <c r="BK518" t="n">
        <v>26794.3352890342</v>
      </c>
      <c r="BL518" t="n">
        <v>39277.47283811849</v>
      </c>
      <c r="BM518" t="n">
        <v>31744.93705682768</v>
      </c>
      <c r="BN518" t="n">
        <v>19329.72653739213</v>
      </c>
      <c r="BO518" t="n">
        <v>12795.4386901647</v>
      </c>
      <c r="BP518" t="n">
        <v>0.002796695776454441</v>
      </c>
      <c r="BQ518" t="n">
        <v>1.338168031038952</v>
      </c>
      <c r="BR518" t="n">
        <v>161.0352176140601</v>
      </c>
      <c r="BS518" t="n">
        <v>61.38000338717669</v>
      </c>
      <c r="BT518" t="n">
        <v>2444.89636919029</v>
      </c>
      <c r="BU518" t="n">
        <v>4653.161912942708</v>
      </c>
      <c r="BV518" t="n">
        <v>19770.6799997</v>
      </c>
      <c r="BW518" t="n">
        <v>1488.15592964</v>
      </c>
      <c r="BX518" t="n">
        <v>28.24858604</v>
      </c>
      <c r="BY518" t="inlineStr">
        <is>
          <t>2022-11-08 08:35:00</t>
        </is>
      </c>
      <c r="BZ518" t="inlineStr">
        <is>
          <t>2022-11-08 08:35:00</t>
        </is>
      </c>
      <c r="CA518" t="inlineStr">
        <is>
          <t>2022-11-08 08:35:00</t>
        </is>
      </c>
    </row>
    <row r="519">
      <c r="A519" t="n">
        <v>516</v>
      </c>
      <c r="B519" t="n">
        <v>204</v>
      </c>
      <c r="C519" t="n">
        <v>78</v>
      </c>
      <c r="D519" t="n">
        <v>1086.58049285942</v>
      </c>
      <c r="E519" t="n">
        <v>10.20130554017219</v>
      </c>
      <c r="F519" t="n">
        <v>125.8133705268019</v>
      </c>
      <c r="G519" t="n">
        <v>4124.905863622816</v>
      </c>
      <c r="H519" t="n">
        <v>256716.9844249066</v>
      </c>
      <c r="I519" t="n">
        <v>197278.2903661186</v>
      </c>
      <c r="J519" t="n">
        <v>-378.3570351447767</v>
      </c>
      <c r="K519" t="n">
        <v>1166.37985769899</v>
      </c>
      <c r="L519" t="n">
        <v>-1496.550885716538</v>
      </c>
      <c r="M519" t="n">
        <v>0.4140205316039196</v>
      </c>
      <c r="N519" t="n">
        <v>24.81961247627</v>
      </c>
      <c r="O519" t="n">
        <v>671.5833181964803</v>
      </c>
      <c r="P519" t="n">
        <v>1.322269826290941</v>
      </c>
      <c r="Q519" t="n">
        <v>20.06923594436767</v>
      </c>
      <c r="R519" t="n">
        <v>457.140906588696</v>
      </c>
      <c r="S519" t="n">
        <v>52.32730269516596</v>
      </c>
      <c r="T519" t="n">
        <v>1106.905195982965</v>
      </c>
      <c r="U519" t="n">
        <v>24900.5512167877</v>
      </c>
      <c r="V519" t="n">
        <v>282.6666666666667</v>
      </c>
      <c r="W519" t="n">
        <v>829</v>
      </c>
      <c r="X519" t="n">
        <v>173</v>
      </c>
      <c r="Y519" t="n">
        <v>3</v>
      </c>
      <c r="Z519" t="n">
        <v>0.3217443312189722</v>
      </c>
      <c r="AA519" t="n">
        <v>5.020802856905765</v>
      </c>
      <c r="AB519" t="n">
        <v>186.3369666333057</v>
      </c>
      <c r="AC519" t="n">
        <v>4884.299605497159</v>
      </c>
      <c r="AD519" t="n">
        <v>5462.873584473183</v>
      </c>
      <c r="AE519" t="n">
        <v>1.1734555959204</v>
      </c>
      <c r="AF519" t="n">
        <v>17.062200444894</v>
      </c>
      <c r="AG519" t="n">
        <v>291.7422667463053</v>
      </c>
      <c r="AH519" t="n">
        <v>31691.41386404114</v>
      </c>
      <c r="AI519" t="n">
        <v>21541.74947027466</v>
      </c>
      <c r="AJ519" t="n">
        <v>77.29851914251952</v>
      </c>
      <c r="AK519" t="n">
        <v>-217.008108489783</v>
      </c>
      <c r="AL519" t="n">
        <v>-77.603904920291</v>
      </c>
      <c r="AM519" t="n">
        <v>-0.9082492946870223</v>
      </c>
      <c r="AN519" t="n">
        <v>4.750376531902327</v>
      </c>
      <c r="AO519" t="n">
        <v>214.4424116077837</v>
      </c>
      <c r="AP519" t="n">
        <v>959501.518417653</v>
      </c>
      <c r="AQ519" t="n">
        <v>0.2101972924654679</v>
      </c>
      <c r="AR519" t="n">
        <v>0.1951323819168324</v>
      </c>
      <c r="AS519" t="n">
        <v>0.1214409315241223</v>
      </c>
      <c r="AT519" t="n">
        <v>0.2675524524945697</v>
      </c>
      <c r="AU519" t="n">
        <v>0.2056769415990077</v>
      </c>
      <c r="AV519" t="n">
        <v>9.580654862372446</v>
      </c>
      <c r="AW519" t="n">
        <v>93.49923659088807</v>
      </c>
      <c r="AX519" t="n">
        <v>6284.69118844726</v>
      </c>
      <c r="AY519" t="n">
        <v>158809.5870978899</v>
      </c>
      <c r="AZ519" t="n">
        <v>206226.064574599</v>
      </c>
      <c r="BA519" t="n">
        <v>32558.00359499406</v>
      </c>
      <c r="BB519" t="n">
        <v>36010.76102361295</v>
      </c>
      <c r="BC519" t="n">
        <v>68568.76461860701</v>
      </c>
      <c r="BD519" t="n">
        <v>0.4140205316039196</v>
      </c>
      <c r="BE519" t="n">
        <v>1.322269826290941</v>
      </c>
      <c r="BF519" t="n">
        <v>24.81961247627</v>
      </c>
      <c r="BG519" t="n">
        <v>20.06923594436767</v>
      </c>
      <c r="BH519" t="n">
        <v>671.5833181964803</v>
      </c>
      <c r="BI519" t="n">
        <v>457.140906588696</v>
      </c>
      <c r="BJ519" t="n">
        <v>8466.60605778466</v>
      </c>
      <c r="BK519" t="n">
        <v>26794.3352890342</v>
      </c>
      <c r="BL519" t="n">
        <v>39051.98267020104</v>
      </c>
      <c r="BM519" t="n">
        <v>31744.93705682768</v>
      </c>
      <c r="BN519" t="n">
        <v>19158.73866584426</v>
      </c>
      <c r="BO519" t="n">
        <v>12795.4386901647</v>
      </c>
      <c r="BP519" t="n">
        <v>0.1072893016414181</v>
      </c>
      <c r="BQ519" t="n">
        <v>1.063450008135354</v>
      </c>
      <c r="BR519" t="n">
        <v>156.4509920080488</v>
      </c>
      <c r="BS519" t="n">
        <v>2127.444640192805</v>
      </c>
      <c r="BT519" t="n">
        <v>2036.073114427323</v>
      </c>
      <c r="BU519" t="n">
        <v>4523.664021484527</v>
      </c>
      <c r="BV519" t="n">
        <v>19772.3525</v>
      </c>
      <c r="BW519" t="n">
        <v>1491</v>
      </c>
      <c r="BX519" t="n">
        <v>28.26999999</v>
      </c>
      <c r="BY519" t="inlineStr">
        <is>
          <t>2022-11-08 08:36:00</t>
        </is>
      </c>
      <c r="BZ519" t="inlineStr">
        <is>
          <t>2022-11-08 08:36:00</t>
        </is>
      </c>
      <c r="CA519" t="inlineStr">
        <is>
          <t>2022-11-08 08:36:00</t>
        </is>
      </c>
    </row>
    <row r="520">
      <c r="A520" t="n">
        <v>517</v>
      </c>
      <c r="B520" t="n">
        <v>204</v>
      </c>
      <c r="C520" t="n">
        <v>78</v>
      </c>
      <c r="D520" t="n">
        <v>1086.58049285942</v>
      </c>
      <c r="E520" t="n">
        <v>10.17113819667553</v>
      </c>
      <c r="F520" t="n">
        <v>126.2248952323682</v>
      </c>
      <c r="G520" t="n">
        <v>4123.608907929507</v>
      </c>
      <c r="H520" t="n">
        <v>256716.9844249066</v>
      </c>
      <c r="I520" t="n">
        <v>197278.2903661186</v>
      </c>
      <c r="J520" t="n">
        <v>-331.20308312013</v>
      </c>
      <c r="K520" t="n">
        <v>1166.37985769899</v>
      </c>
      <c r="L520" t="n">
        <v>-1496.550885716538</v>
      </c>
      <c r="M520" t="n">
        <v>0.6180132592236693</v>
      </c>
      <c r="N520" t="n">
        <v>24.81961247627</v>
      </c>
      <c r="O520" t="n">
        <v>493.6438698793438</v>
      </c>
      <c r="P520" t="n">
        <v>1.322269826290941</v>
      </c>
      <c r="Q520" t="n">
        <v>20.06923594436767</v>
      </c>
      <c r="R520" t="n">
        <v>457.140906588696</v>
      </c>
      <c r="S520" t="n">
        <v>52.56225924000294</v>
      </c>
      <c r="T520" t="n">
        <v>1107.316160019364</v>
      </c>
      <c r="U520" t="n">
        <v>25078.49066510484</v>
      </c>
      <c r="V520" t="n">
        <v>283.6666666666667</v>
      </c>
      <c r="W520" t="n">
        <v>829</v>
      </c>
      <c r="X520" t="n">
        <v>173.6666666666667</v>
      </c>
      <c r="Y520" t="n">
        <v>3</v>
      </c>
      <c r="Z520" t="n">
        <v>0.322561642787951</v>
      </c>
      <c r="AA520" t="n">
        <v>5.021363526073053</v>
      </c>
      <c r="AB520" t="n">
        <v>188.1943203054971</v>
      </c>
      <c r="AC520" t="n">
        <v>4884.299605497159</v>
      </c>
      <c r="AD520" t="n">
        <v>5462.873584473183</v>
      </c>
      <c r="AE520" t="n">
        <v>1.173753442471288</v>
      </c>
      <c r="AF520" t="n">
        <v>17.06240476523401</v>
      </c>
      <c r="AG520" t="n">
        <v>292.4191278186785</v>
      </c>
      <c r="AH520" t="n">
        <v>31691.41386404114</v>
      </c>
      <c r="AI520" t="n">
        <v>21541.74947027466</v>
      </c>
      <c r="AJ520" t="n">
        <v>78.03232014722671</v>
      </c>
      <c r="AK520" t="n">
        <v>-217.5054259789526</v>
      </c>
      <c r="AL520" t="n">
        <v>-31.98063925566051</v>
      </c>
      <c r="AM520" t="n">
        <v>-0.7042565670672726</v>
      </c>
      <c r="AN520" t="n">
        <v>4.750376531902327</v>
      </c>
      <c r="AO520" t="n">
        <v>36.50296329064731</v>
      </c>
      <c r="AP520" t="n">
        <v>959966.9554719705</v>
      </c>
      <c r="AQ520" t="n">
        <v>0.2101153669412706</v>
      </c>
      <c r="AR520" t="n">
        <v>0.1954106174032142</v>
      </c>
      <c r="AS520" t="n">
        <v>0.1214740653922153</v>
      </c>
      <c r="AT520" t="n">
        <v>0.267422730502938</v>
      </c>
      <c r="AU520" t="n">
        <v>0.2055772197603619</v>
      </c>
      <c r="AV520" t="n">
        <v>9.581075693991105</v>
      </c>
      <c r="AW520" t="n">
        <v>93.49332078211576</v>
      </c>
      <c r="AX520" t="n">
        <v>6284.516935632863</v>
      </c>
      <c r="AY520" t="n">
        <v>158812.622645785</v>
      </c>
      <c r="AZ520" t="n">
        <v>206232.3871202288</v>
      </c>
      <c r="BA520" t="n">
        <v>32558.00359499406</v>
      </c>
      <c r="BB520" t="n">
        <v>36010.76102361295</v>
      </c>
      <c r="BC520" t="n">
        <v>68568.76461860701</v>
      </c>
      <c r="BD520" t="n">
        <v>0.6180132592236693</v>
      </c>
      <c r="BE520" t="n">
        <v>1.322269826290941</v>
      </c>
      <c r="BF520" t="n">
        <v>24.81961247627</v>
      </c>
      <c r="BG520" t="n">
        <v>20.06923594436767</v>
      </c>
      <c r="BH520" t="n">
        <v>493.6438698793438</v>
      </c>
      <c r="BI520" t="n">
        <v>457.140906588696</v>
      </c>
      <c r="BJ520" t="n">
        <v>12500.02217571884</v>
      </c>
      <c r="BK520" t="n">
        <v>26794.3352890342</v>
      </c>
      <c r="BL520" t="n">
        <v>39051.98267020104</v>
      </c>
      <c r="BM520" t="n">
        <v>31744.93705682768</v>
      </c>
      <c r="BN520" t="n">
        <v>14128.39046369821</v>
      </c>
      <c r="BO520" t="n">
        <v>12795.4386901647</v>
      </c>
      <c r="BP520" t="n">
        <v>0.1595356045738999</v>
      </c>
      <c r="BQ520" t="n">
        <v>1.063450008135354</v>
      </c>
      <c r="BR520" t="n">
        <v>116.8698033907617</v>
      </c>
      <c r="BS520" t="n">
        <v>3160.476958595619</v>
      </c>
      <c r="BT520" t="n">
        <v>2036.073114427323</v>
      </c>
      <c r="BU520" t="n">
        <v>3404.703819669634</v>
      </c>
      <c r="BV520" t="n">
        <v>19772.3525</v>
      </c>
      <c r="BW520" t="n">
        <v>1489.735</v>
      </c>
      <c r="BX520" t="n">
        <v>28.26999999</v>
      </c>
      <c r="BY520" t="inlineStr">
        <is>
          <t>2022-11-08 08:36:00</t>
        </is>
      </c>
      <c r="BZ520" t="inlineStr">
        <is>
          <t>2022-11-08 08:37:00</t>
        </is>
      </c>
      <c r="CA520" t="inlineStr">
        <is>
          <t>2022-11-08 08:36:00</t>
        </is>
      </c>
    </row>
    <row r="521">
      <c r="A521" t="n">
        <v>518</v>
      </c>
      <c r="B521" t="n">
        <v>204</v>
      </c>
      <c r="C521" t="n">
        <v>78</v>
      </c>
      <c r="D521" t="n">
        <v>1086.581043803233</v>
      </c>
      <c r="E521" t="n">
        <v>10.15607913750298</v>
      </c>
      <c r="F521" t="n">
        <v>126.4306575851513</v>
      </c>
      <c r="G521" t="n">
        <v>4122.960430082852</v>
      </c>
      <c r="H521" t="n">
        <v>256716.9844249066</v>
      </c>
      <c r="I521" t="n">
        <v>197337.9816463119</v>
      </c>
      <c r="J521" t="n">
        <v>-367.3382816368858</v>
      </c>
      <c r="K521" t="n">
        <v>1166.37985769899</v>
      </c>
      <c r="L521" t="n">
        <v>-1496.550885716538</v>
      </c>
      <c r="M521" t="n">
        <v>0.6180132592236693</v>
      </c>
      <c r="N521" t="n">
        <v>24.81961247627</v>
      </c>
      <c r="O521" t="n">
        <v>404.6741457207756</v>
      </c>
      <c r="P521" t="n">
        <v>1.322269826290941</v>
      </c>
      <c r="Q521" t="n">
        <v>20.06923594436767</v>
      </c>
      <c r="R521" t="n">
        <v>319.5229995693357</v>
      </c>
      <c r="S521" t="n">
        <v>52.57774114861157</v>
      </c>
      <c r="T521" t="n">
        <v>1107.521642037564</v>
      </c>
      <c r="U521" t="n">
        <v>25305.07829628277</v>
      </c>
      <c r="V521" t="n">
        <v>284</v>
      </c>
      <c r="W521" t="n">
        <v>829.6666666666666</v>
      </c>
      <c r="X521" t="n">
        <v>174</v>
      </c>
      <c r="Y521" t="n">
        <v>3</v>
      </c>
      <c r="Z521" t="n">
        <v>0.3229599329259926</v>
      </c>
      <c r="AA521" t="n">
        <v>5.021643860656696</v>
      </c>
      <c r="AB521" t="n">
        <v>189.1229971415928</v>
      </c>
      <c r="AC521" t="n">
        <v>4884.299605497159</v>
      </c>
      <c r="AD521" t="n">
        <v>5464.249763543378</v>
      </c>
      <c r="AE521" t="n">
        <v>1.173898622136302</v>
      </c>
      <c r="AF521" t="n">
        <v>17.06250692540402</v>
      </c>
      <c r="AG521" t="n">
        <v>292.7575583548651</v>
      </c>
      <c r="AH521" t="n">
        <v>31691.41386404114</v>
      </c>
      <c r="AI521" t="n">
        <v>21542.25098055333</v>
      </c>
      <c r="AJ521" t="n">
        <v>75.73661980272927</v>
      </c>
      <c r="AK521" t="n">
        <v>-215.5023505413336</v>
      </c>
      <c r="AL521" t="n">
        <v>-68.11583777241641</v>
      </c>
      <c r="AM521" t="n">
        <v>-0.7042565670672726</v>
      </c>
      <c r="AN521" t="n">
        <v>4.750376531902327</v>
      </c>
      <c r="AO521" t="n">
        <v>85.15114615143942</v>
      </c>
      <c r="AP521" t="n">
        <v>959776.2615294023</v>
      </c>
      <c r="AQ521" t="n">
        <v>0.2092248976403016</v>
      </c>
      <c r="AR521" t="n">
        <v>0.1962417526116793</v>
      </c>
      <c r="AS521" t="n">
        <v>0.1214408982479736</v>
      </c>
      <c r="AT521" t="n">
        <v>0.2674745262306324</v>
      </c>
      <c r="AU521" t="n">
        <v>0.2056179252694131</v>
      </c>
      <c r="AV521" t="n">
        <v>9.580387258299353</v>
      </c>
      <c r="AW521" t="n">
        <v>93.49105987385239</v>
      </c>
      <c r="AX521" t="n">
        <v>6284.042042575256</v>
      </c>
      <c r="AY521" t="n">
        <v>158802.5424065366</v>
      </c>
      <c r="AZ521" t="n">
        <v>206219.4260489574</v>
      </c>
      <c r="BA521" t="n">
        <v>32558.00359499406</v>
      </c>
      <c r="BB521" t="n">
        <v>32180.0149680809</v>
      </c>
      <c r="BC521" t="n">
        <v>64738.01856307495</v>
      </c>
      <c r="BD521" t="n">
        <v>0.6180132592236693</v>
      </c>
      <c r="BE521" t="n">
        <v>1.322269826290941</v>
      </c>
      <c r="BF521" t="n">
        <v>24.81961247627</v>
      </c>
      <c r="BG521" t="n">
        <v>20.06923594436767</v>
      </c>
      <c r="BH521" t="n">
        <v>404.6741457207756</v>
      </c>
      <c r="BI521" t="n">
        <v>319.5229995693357</v>
      </c>
      <c r="BJ521" t="n">
        <v>12500.02217571884</v>
      </c>
      <c r="BK521" t="n">
        <v>26794.3352890342</v>
      </c>
      <c r="BL521" t="n">
        <v>39051.98267020104</v>
      </c>
      <c r="BM521" t="n">
        <v>31744.93705682768</v>
      </c>
      <c r="BN521" t="n">
        <v>11613.21636262519</v>
      </c>
      <c r="BO521" t="n">
        <v>8904.980460103567</v>
      </c>
      <c r="BP521" t="n">
        <v>0.1595356045738999</v>
      </c>
      <c r="BQ521" t="n">
        <v>1.063450008135354</v>
      </c>
      <c r="BR521" t="n">
        <v>97.07920908211817</v>
      </c>
      <c r="BS521" t="n">
        <v>3160.476958595619</v>
      </c>
      <c r="BT521" t="n">
        <v>2036.073114427323</v>
      </c>
      <c r="BU521" t="n">
        <v>2845.223718762187</v>
      </c>
      <c r="BV521" t="n">
        <v>19767.462875</v>
      </c>
      <c r="BW521" t="n">
        <v>1489.735</v>
      </c>
      <c r="BX521" t="n">
        <v>28.26999999</v>
      </c>
      <c r="BY521" t="inlineStr">
        <is>
          <t>2022-11-08 08:38:00</t>
        </is>
      </c>
      <c r="BZ521" t="inlineStr">
        <is>
          <t>2022-11-08 08:37:00</t>
        </is>
      </c>
      <c r="CA521" t="inlineStr">
        <is>
          <t>2022-11-08 08:38:00</t>
        </is>
      </c>
    </row>
    <row r="522">
      <c r="A522" t="n">
        <v>519</v>
      </c>
      <c r="B522" t="n">
        <v>204</v>
      </c>
      <c r="C522" t="n">
        <v>78</v>
      </c>
      <c r="D522" t="n">
        <v>1086.581043803233</v>
      </c>
      <c r="E522" t="n">
        <v>10.15607913750298</v>
      </c>
      <c r="F522" t="n">
        <v>126.4292566775983</v>
      </c>
      <c r="G522" t="n">
        <v>4122.960430082852</v>
      </c>
      <c r="H522" t="n">
        <v>253944.0587080069</v>
      </c>
      <c r="I522" t="n">
        <v>200140.7533591258</v>
      </c>
      <c r="J522" t="n">
        <v>-394.9824888662235</v>
      </c>
      <c r="K522" t="n">
        <v>1166.37985769899</v>
      </c>
      <c r="L522" t="n">
        <v>-1496.550885716538</v>
      </c>
      <c r="M522" t="n">
        <v>0.6180132592236693</v>
      </c>
      <c r="N522" t="n">
        <v>21.33633683028284</v>
      </c>
      <c r="O522" t="n">
        <v>404.6741457207756</v>
      </c>
      <c r="P522" t="n">
        <v>2.499845703307947</v>
      </c>
      <c r="Q522" t="n">
        <v>20.06923594436767</v>
      </c>
      <c r="R522" t="n">
        <v>250.7140460596555</v>
      </c>
      <c r="S522" t="n">
        <v>53.75531702562856</v>
      </c>
      <c r="T522" t="n">
        <v>1111.004917683551</v>
      </c>
      <c r="U522" t="n">
        <v>25373.88724979245</v>
      </c>
      <c r="V522" t="n">
        <v>284.6666666666667</v>
      </c>
      <c r="W522" t="n">
        <v>831.3333333333334</v>
      </c>
      <c r="X522" t="n">
        <v>174.6666666666667</v>
      </c>
      <c r="Y522" t="n">
        <v>3</v>
      </c>
      <c r="Z522" t="n">
        <v>0.3229599329259926</v>
      </c>
      <c r="AA522" t="n">
        <v>5.059860013022494</v>
      </c>
      <c r="AB522" t="n">
        <v>189.1229971415928</v>
      </c>
      <c r="AC522" t="n">
        <v>4884.299898888774</v>
      </c>
      <c r="AD522" t="n">
        <v>5464.938049504766</v>
      </c>
      <c r="AE522" t="n">
        <v>1.173898622136302</v>
      </c>
      <c r="AF522" t="n">
        <v>17.07643374178852</v>
      </c>
      <c r="AG522" t="n">
        <v>292.7575583548651</v>
      </c>
      <c r="AH522" t="n">
        <v>31691.41397095958</v>
      </c>
      <c r="AI522" t="n">
        <v>21542.50180727478</v>
      </c>
      <c r="AJ522" t="n">
        <v>77.30602621841442</v>
      </c>
      <c r="AK522" t="n">
        <v>-221.0969226068918</v>
      </c>
      <c r="AL522" t="n">
        <v>-109.7755716808672</v>
      </c>
      <c r="AM522" t="n">
        <v>-1.881832444084278</v>
      </c>
      <c r="AN522" t="n">
        <v>1.267100885915166</v>
      </c>
      <c r="AO522" t="n">
        <v>153.9600996611196</v>
      </c>
      <c r="AP522" t="n">
        <v>959816.6861061634</v>
      </c>
      <c r="AQ522" t="n">
        <v>0.2091648543021334</v>
      </c>
      <c r="AR522" t="n">
        <v>0.1962334875024069</v>
      </c>
      <c r="AS522" t="n">
        <v>0.1214357835245225</v>
      </c>
      <c r="AT522" t="n">
        <v>0.2674631433278881</v>
      </c>
      <c r="AU522" t="n">
        <v>0.2057027313430493</v>
      </c>
      <c r="AV522" t="n">
        <v>9.581453631645395</v>
      </c>
      <c r="AW522" t="n">
        <v>93.4994939886066</v>
      </c>
      <c r="AX522" t="n">
        <v>6284.604859927703</v>
      </c>
      <c r="AY522" t="n">
        <v>158816.8204876404</v>
      </c>
      <c r="AZ522" t="n">
        <v>206238.6117907515</v>
      </c>
      <c r="BA522" t="n">
        <v>45907.00685719957</v>
      </c>
      <c r="BB522" t="n">
        <v>40200.14132992682</v>
      </c>
      <c r="BC522" t="n">
        <v>86107.14818712638</v>
      </c>
      <c r="BD522" t="n">
        <v>0.6180132592236693</v>
      </c>
      <c r="BE522" t="n">
        <v>2.499845703307947</v>
      </c>
      <c r="BF522" t="n">
        <v>21.33633683028284</v>
      </c>
      <c r="BG522" t="n">
        <v>20.06923594436767</v>
      </c>
      <c r="BH522" t="n">
        <v>404.6741457207756</v>
      </c>
      <c r="BI522" t="n">
        <v>250.7140460596555</v>
      </c>
      <c r="BJ522" t="n">
        <v>12500.02217571884</v>
      </c>
      <c r="BK522" t="n">
        <v>50078.83794085166</v>
      </c>
      <c r="BL522" t="n">
        <v>33854.238751259</v>
      </c>
      <c r="BM522" t="n">
        <v>31744.93705682768</v>
      </c>
      <c r="BN522" t="n">
        <v>11613.21636262519</v>
      </c>
      <c r="BO522" t="n">
        <v>6959.751345072999</v>
      </c>
      <c r="BP522" t="n">
        <v>0.1595356045738999</v>
      </c>
      <c r="BQ522" t="n">
        <v>0.8721968040577929</v>
      </c>
      <c r="BR522" t="n">
        <v>97.07920908211817</v>
      </c>
      <c r="BS522" t="n">
        <v>3160.476958595619</v>
      </c>
      <c r="BT522" t="n">
        <v>1750.685083302787</v>
      </c>
      <c r="BU522" t="n">
        <v>2845.223718762187</v>
      </c>
      <c r="BV522" t="n">
        <v>19773.250375</v>
      </c>
      <c r="BW522" t="n">
        <v>1492.2</v>
      </c>
      <c r="BX522" t="n">
        <v>28.38500037</v>
      </c>
      <c r="BY522" t="inlineStr">
        <is>
          <t>2022-11-08 08:40:00</t>
        </is>
      </c>
      <c r="BZ522" t="inlineStr">
        <is>
          <t>2022-11-08 08:39:00</t>
        </is>
      </c>
      <c r="CA522" t="inlineStr">
        <is>
          <t>2022-11-08 08:40:00</t>
        </is>
      </c>
    </row>
    <row r="523">
      <c r="A523" t="n">
        <v>520</v>
      </c>
      <c r="B523" t="n">
        <v>204</v>
      </c>
      <c r="C523" t="n">
        <v>78</v>
      </c>
      <c r="D523" t="n">
        <v>1086.582372262691</v>
      </c>
      <c r="E523" t="n">
        <v>10.15607913750298</v>
      </c>
      <c r="F523" t="n">
        <v>126.4293433196271</v>
      </c>
      <c r="G523" t="n">
        <v>4122.229730546192</v>
      </c>
      <c r="H523" t="n">
        <v>252595.043085179</v>
      </c>
      <c r="I523" t="n">
        <v>201489.7819351138</v>
      </c>
      <c r="J523" t="n">
        <v>-365.8011787882968</v>
      </c>
      <c r="K523" t="n">
        <v>1166.37985769899</v>
      </c>
      <c r="L523" t="n">
        <v>-1496.550885716538</v>
      </c>
      <c r="M523" t="n">
        <v>0.6180132592236693</v>
      </c>
      <c r="N523" t="n">
        <v>19.59469900728926</v>
      </c>
      <c r="O523" t="n">
        <v>363.5462575753122</v>
      </c>
      <c r="P523" t="n">
        <v>3.088633641816449</v>
      </c>
      <c r="Q523" t="n">
        <v>20.06923594436767</v>
      </c>
      <c r="R523" t="n">
        <v>250.7140460596555</v>
      </c>
      <c r="S523" t="n">
        <v>54.34410496413707</v>
      </c>
      <c r="T523" t="n">
        <v>1112.746555506544</v>
      </c>
      <c r="U523" t="n">
        <v>25415.01513793791</v>
      </c>
      <c r="V523" t="n">
        <v>285.6666666666667</v>
      </c>
      <c r="W523" t="n">
        <v>832</v>
      </c>
      <c r="X523" t="n">
        <v>175.6666666666667</v>
      </c>
      <c r="Y523" t="n">
        <v>3</v>
      </c>
      <c r="Z523" t="n">
        <v>0.3229599329259926</v>
      </c>
      <c r="AA523" t="n">
        <v>5.078969251826707</v>
      </c>
      <c r="AB523" t="n">
        <v>189.556702455708</v>
      </c>
      <c r="AC523" t="n">
        <v>4884.30044559245</v>
      </c>
      <c r="AD523" t="n">
        <v>5464.938504513349</v>
      </c>
      <c r="AE523" t="n">
        <v>1.173898622136302</v>
      </c>
      <c r="AF523" t="n">
        <v>17.0833983126021</v>
      </c>
      <c r="AG523" t="n">
        <v>292.9156101888486</v>
      </c>
      <c r="AH523" t="n">
        <v>31691.41417019054</v>
      </c>
      <c r="AI523" t="n">
        <v>21542.50197309001</v>
      </c>
      <c r="AJ523" t="n">
        <v>64.2520846254951</v>
      </c>
      <c r="AK523" t="n">
        <v>-223.9574802344448</v>
      </c>
      <c r="AL523" t="n">
        <v>-80.41718231482041</v>
      </c>
      <c r="AM523" t="n">
        <v>-2.470620382592781</v>
      </c>
      <c r="AN523" t="n">
        <v>-0.4745369370784147</v>
      </c>
      <c r="AO523" t="n">
        <v>112.8322115156561</v>
      </c>
      <c r="AP523" t="n">
        <v>960657.2229398437</v>
      </c>
      <c r="AQ523" t="n">
        <v>0.2090430288959954</v>
      </c>
      <c r="AR523" t="n">
        <v>0.1963829418987261</v>
      </c>
      <c r="AS523" t="n">
        <v>0.1218230920861202</v>
      </c>
      <c r="AT523" t="n">
        <v>0.2629008451908264</v>
      </c>
      <c r="AU523" t="n">
        <v>0.2098500919283318</v>
      </c>
      <c r="AV523" t="n">
        <v>9.579691092559434</v>
      </c>
      <c r="AW523" t="n">
        <v>93.4758975468074</v>
      </c>
      <c r="AX523" t="n">
        <v>6280.882197135249</v>
      </c>
      <c r="AY523" t="n">
        <v>158781.5400229971</v>
      </c>
      <c r="AZ523" t="n">
        <v>206208.1993677503</v>
      </c>
      <c r="BA523" t="n">
        <v>52581.50848830232</v>
      </c>
      <c r="BB523" t="n">
        <v>45167.89102473281</v>
      </c>
      <c r="BC523" t="n">
        <v>97749.39951303512</v>
      </c>
      <c r="BD523" t="n">
        <v>0.6180132592236693</v>
      </c>
      <c r="BE523" t="n">
        <v>3.088633641816449</v>
      </c>
      <c r="BF523" t="n">
        <v>19.59469900728926</v>
      </c>
      <c r="BG523" t="n">
        <v>20.06923594436767</v>
      </c>
      <c r="BH523" t="n">
        <v>363.5462575753122</v>
      </c>
      <c r="BI523" t="n">
        <v>250.7140460596555</v>
      </c>
      <c r="BJ523" t="n">
        <v>12500.02217571884</v>
      </c>
      <c r="BK523" t="n">
        <v>61721.0892667604</v>
      </c>
      <c r="BL523" t="n">
        <v>31255.36679178798</v>
      </c>
      <c r="BM523" t="n">
        <v>31744.93705682768</v>
      </c>
      <c r="BN523" t="n">
        <v>10448.68020978639</v>
      </c>
      <c r="BO523" t="n">
        <v>6959.751345072999</v>
      </c>
      <c r="BP523" t="n">
        <v>0.1595356045738999</v>
      </c>
      <c r="BQ523" t="n">
        <v>0.7765702020190126</v>
      </c>
      <c r="BR523" t="n">
        <v>86.25995179263339</v>
      </c>
      <c r="BS523" t="n">
        <v>3160.476958595619</v>
      </c>
      <c r="BT523" t="n">
        <v>1607.99106774052</v>
      </c>
      <c r="BU523" t="n">
        <v>2538.876448610425</v>
      </c>
      <c r="BV523" t="n">
        <v>19764.5</v>
      </c>
      <c r="BW523" t="n">
        <v>1491.99999999</v>
      </c>
      <c r="BX523" t="n">
        <v>28.315</v>
      </c>
      <c r="BY523" t="inlineStr">
        <is>
          <t>2022-11-08 08:41:00</t>
        </is>
      </c>
      <c r="BZ523" t="inlineStr">
        <is>
          <t>2022-11-08 08:41:00</t>
        </is>
      </c>
      <c r="CA523" t="inlineStr">
        <is>
          <t>2022-11-08 08:41:00</t>
        </is>
      </c>
    </row>
    <row r="524">
      <c r="A524" t="n">
        <v>521</v>
      </c>
      <c r="B524" t="n">
        <v>204</v>
      </c>
      <c r="C524" t="n">
        <v>78</v>
      </c>
      <c r="D524" t="n">
        <v>1086.582976461529</v>
      </c>
      <c r="E524" t="n">
        <v>10.15607913750298</v>
      </c>
      <c r="F524" t="n">
        <v>126.4297011855045</v>
      </c>
      <c r="G524" t="n">
        <v>4121.864380777862</v>
      </c>
      <c r="H524" t="n">
        <v>252613.76670299</v>
      </c>
      <c r="I524" t="n">
        <v>201471.0647049285</v>
      </c>
      <c r="J524" t="n">
        <v>-351.763493758134</v>
      </c>
      <c r="K524" t="n">
        <v>1166.37985769899</v>
      </c>
      <c r="L524" t="n">
        <v>-1496.550885716538</v>
      </c>
      <c r="M524" t="n">
        <v>0.6180132592236693</v>
      </c>
      <c r="N524" t="n">
        <v>19.59469900728926</v>
      </c>
      <c r="O524" t="n">
        <v>342.9823135025804</v>
      </c>
      <c r="P524" t="n">
        <v>3.088633641816449</v>
      </c>
      <c r="Q524" t="n">
        <v>20.06923594436767</v>
      </c>
      <c r="R524" t="n">
        <v>250.7140460596555</v>
      </c>
      <c r="S524" t="n">
        <v>54.34410496413707</v>
      </c>
      <c r="T524" t="n">
        <v>1112.746555506544</v>
      </c>
      <c r="U524" t="n">
        <v>25435.57908201064</v>
      </c>
      <c r="V524" t="n">
        <v>286</v>
      </c>
      <c r="W524" t="n">
        <v>832</v>
      </c>
      <c r="X524" t="n">
        <v>176</v>
      </c>
      <c r="Y524" t="n">
        <v>3</v>
      </c>
      <c r="Z524" t="n">
        <v>0.3229599329259926</v>
      </c>
      <c r="AA524" t="n">
        <v>5.078969776536118</v>
      </c>
      <c r="AB524" t="n">
        <v>189.7735551127656</v>
      </c>
      <c r="AC524" t="n">
        <v>4884.300645596385</v>
      </c>
      <c r="AD524" t="n">
        <v>5464.938682911066</v>
      </c>
      <c r="AE524" t="n">
        <v>1.173898622136302</v>
      </c>
      <c r="AF524" t="n">
        <v>17.08339883731151</v>
      </c>
      <c r="AG524" t="n">
        <v>292.9946361058404</v>
      </c>
      <c r="AH524" t="n">
        <v>31691.4142430764</v>
      </c>
      <c r="AI524" t="n">
        <v>21542.50203810209</v>
      </c>
      <c r="AJ524" t="n">
        <v>57.04579968205199</v>
      </c>
      <c r="AK524" t="n">
        <v>-223.9891160318319</v>
      </c>
      <c r="AL524" t="n">
        <v>-62.78707597081919</v>
      </c>
      <c r="AM524" t="n">
        <v>-2.470620382592781</v>
      </c>
      <c r="AN524" t="n">
        <v>-0.4745369370784147</v>
      </c>
      <c r="AO524" t="n">
        <v>92.26826744292434</v>
      </c>
      <c r="AP524" t="n">
        <v>960222.509979764</v>
      </c>
      <c r="AQ524" t="n">
        <v>0.2090451161339759</v>
      </c>
      <c r="AR524" t="n">
        <v>0.1964467384081578</v>
      </c>
      <c r="AS524" t="n">
        <v>0.1215453592565589</v>
      </c>
      <c r="AT524" t="n">
        <v>0.2630783636891762</v>
      </c>
      <c r="AU524" t="n">
        <v>0.2098844225121313</v>
      </c>
      <c r="AV524" t="n">
        <v>9.581061721512226</v>
      </c>
      <c r="AW524" t="n">
        <v>93.48728302157116</v>
      </c>
      <c r="AX524" t="n">
        <v>6283.197202466929</v>
      </c>
      <c r="AY524" t="n">
        <v>158802.4378912181</v>
      </c>
      <c r="AZ524" t="n">
        <v>206226.810825112</v>
      </c>
      <c r="BA524" t="n">
        <v>52581.50848830232</v>
      </c>
      <c r="BB524" t="n">
        <v>45167.89102473281</v>
      </c>
      <c r="BC524" t="n">
        <v>97749.39951303512</v>
      </c>
      <c r="BD524" t="n">
        <v>0.6180132592236693</v>
      </c>
      <c r="BE524" t="n">
        <v>3.088633641816449</v>
      </c>
      <c r="BF524" t="n">
        <v>19.59469900728926</v>
      </c>
      <c r="BG524" t="n">
        <v>20.06923594436767</v>
      </c>
      <c r="BH524" t="n">
        <v>342.9823135025804</v>
      </c>
      <c r="BI524" t="n">
        <v>250.7140460596555</v>
      </c>
      <c r="BJ524" t="n">
        <v>12500.02217571884</v>
      </c>
      <c r="BK524" t="n">
        <v>61721.0892667604</v>
      </c>
      <c r="BL524" t="n">
        <v>31255.36679178798</v>
      </c>
      <c r="BM524" t="n">
        <v>31744.93705682768</v>
      </c>
      <c r="BN524" t="n">
        <v>9866.412133366988</v>
      </c>
      <c r="BO524" t="n">
        <v>6959.751345072999</v>
      </c>
      <c r="BP524" t="n">
        <v>0.1595356045738999</v>
      </c>
      <c r="BQ524" t="n">
        <v>0.7765702020190126</v>
      </c>
      <c r="BR524" t="n">
        <v>80.850323147891</v>
      </c>
      <c r="BS524" t="n">
        <v>3160.476958595619</v>
      </c>
      <c r="BT524" t="n">
        <v>1607.99106774052</v>
      </c>
      <c r="BU524" t="n">
        <v>2385.702813534544</v>
      </c>
      <c r="BV524" t="n">
        <v>19764.5</v>
      </c>
      <c r="BW524" t="n">
        <v>1491.99999999</v>
      </c>
      <c r="BX524" t="n">
        <v>28.315</v>
      </c>
      <c r="BY524" t="inlineStr">
        <is>
          <t>2022-11-08 08:41:00</t>
        </is>
      </c>
      <c r="BZ524" t="inlineStr">
        <is>
          <t>2022-11-08 08:41:00</t>
        </is>
      </c>
      <c r="CA524" t="inlineStr">
        <is>
          <t>2022-11-08 08:41:00</t>
        </is>
      </c>
    </row>
    <row r="525">
      <c r="A525" t="n">
        <v>522</v>
      </c>
      <c r="B525" t="n">
        <v>204</v>
      </c>
      <c r="C525" t="n">
        <v>78</v>
      </c>
      <c r="D525" t="n">
        <v>1086.583516522193</v>
      </c>
      <c r="E525" t="n">
        <v>10.15607913750298</v>
      </c>
      <c r="F525" t="n">
        <v>126.4300210616808</v>
      </c>
      <c r="G525" t="n">
        <v>4121.864380777862</v>
      </c>
      <c r="H525" t="n">
        <v>253013.6527584857</v>
      </c>
      <c r="I525" t="n">
        <v>201071.3027614072</v>
      </c>
      <c r="J525" t="n">
        <v>-351.763493758134</v>
      </c>
      <c r="K525" t="n">
        <v>1166.37985769899</v>
      </c>
      <c r="L525" t="n">
        <v>-1496.550885716538</v>
      </c>
      <c r="M525" t="n">
        <v>0.6180132592236693</v>
      </c>
      <c r="N525" t="n">
        <v>19.59469900728926</v>
      </c>
      <c r="O525" t="n">
        <v>342.9823135025804</v>
      </c>
      <c r="P525" t="n">
        <v>3.088633641816449</v>
      </c>
      <c r="Q525" t="n">
        <v>20.06923594436767</v>
      </c>
      <c r="R525" t="n">
        <v>250.7140460596555</v>
      </c>
      <c r="S525" t="n">
        <v>54.34410496413707</v>
      </c>
      <c r="T525" t="n">
        <v>1112.746555506544</v>
      </c>
      <c r="U525" t="n">
        <v>25435.57908201064</v>
      </c>
      <c r="V525" t="n">
        <v>286</v>
      </c>
      <c r="W525" t="n">
        <v>832</v>
      </c>
      <c r="X525" t="n">
        <v>176.6666666666667</v>
      </c>
      <c r="Y525" t="n">
        <v>3</v>
      </c>
      <c r="Z525" t="n">
        <v>0.3229599329259926</v>
      </c>
      <c r="AA525" t="n">
        <v>5.078970245495419</v>
      </c>
      <c r="AB525" t="n">
        <v>189.7735551127656</v>
      </c>
      <c r="AC525" t="n">
        <v>4884.301048478073</v>
      </c>
      <c r="AD525" t="n">
        <v>5464.939041347968</v>
      </c>
      <c r="AE525" t="n">
        <v>1.173898622136302</v>
      </c>
      <c r="AF525" t="n">
        <v>17.08339930627081</v>
      </c>
      <c r="AG525" t="n">
        <v>292.9946361058404</v>
      </c>
      <c r="AH525" t="n">
        <v>31691.4143898954</v>
      </c>
      <c r="AI525" t="n">
        <v>21542.50216872442</v>
      </c>
      <c r="AJ525" t="n">
        <v>40.23734566267676</v>
      </c>
      <c r="AK525" t="n">
        <v>-224.1156592182164</v>
      </c>
      <c r="AL525" t="n">
        <v>-64.27878873788273</v>
      </c>
      <c r="AM525" t="n">
        <v>-2.470620382592781</v>
      </c>
      <c r="AN525" t="n">
        <v>-0.4745369370784147</v>
      </c>
      <c r="AO525" t="n">
        <v>92.26826744292434</v>
      </c>
      <c r="AP525" t="n">
        <v>960220.7130812354</v>
      </c>
      <c r="AQ525" t="n">
        <v>0.2090455073282675</v>
      </c>
      <c r="AR525" t="n">
        <v>0.1964476620819884</v>
      </c>
      <c r="AS525" t="n">
        <v>0.1215455867091375</v>
      </c>
      <c r="AT525" t="n">
        <v>0.2630778931293816</v>
      </c>
      <c r="AU525" t="n">
        <v>0.2098833507512251</v>
      </c>
      <c r="AV525" t="n">
        <v>9.581057941088599</v>
      </c>
      <c r="AW525" t="n">
        <v>93.48766838325498</v>
      </c>
      <c r="AX525" t="n">
        <v>6283.193943251293</v>
      </c>
      <c r="AY525" t="n">
        <v>158802.4095648922</v>
      </c>
      <c r="AZ525" t="n">
        <v>206226.8180309445</v>
      </c>
      <c r="BA525" t="n">
        <v>52581.50848830232</v>
      </c>
      <c r="BB525" t="n">
        <v>45167.89102473281</v>
      </c>
      <c r="BC525" t="n">
        <v>97749.39951303512</v>
      </c>
      <c r="BD525" t="n">
        <v>0.6180132592236693</v>
      </c>
      <c r="BE525" t="n">
        <v>3.088633641816449</v>
      </c>
      <c r="BF525" t="n">
        <v>19.59469900728926</v>
      </c>
      <c r="BG525" t="n">
        <v>20.06923594436767</v>
      </c>
      <c r="BH525" t="n">
        <v>342.9823135025804</v>
      </c>
      <c r="BI525" t="n">
        <v>250.7140460596555</v>
      </c>
      <c r="BJ525" t="n">
        <v>12500.02217571884</v>
      </c>
      <c r="BK525" t="n">
        <v>61721.0892667604</v>
      </c>
      <c r="BL525" t="n">
        <v>31255.36679178798</v>
      </c>
      <c r="BM525" t="n">
        <v>31744.93705682768</v>
      </c>
      <c r="BN525" t="n">
        <v>9866.412133366988</v>
      </c>
      <c r="BO525" t="n">
        <v>6959.751345072999</v>
      </c>
      <c r="BP525" t="n">
        <v>0.1595356045738999</v>
      </c>
      <c r="BQ525" t="n">
        <v>0.7765702020190126</v>
      </c>
      <c r="BR525" t="n">
        <v>80.850323147891</v>
      </c>
      <c r="BS525" t="n">
        <v>3160.476958595619</v>
      </c>
      <c r="BT525" t="n">
        <v>1607.99106774052</v>
      </c>
      <c r="BU525" t="n">
        <v>2385.702813534544</v>
      </c>
      <c r="BV525" t="n">
        <v>19754.29499999</v>
      </c>
      <c r="BW525" t="n">
        <v>1491.59999998</v>
      </c>
      <c r="BX525" t="n">
        <v>28.33925069</v>
      </c>
      <c r="BY525" t="inlineStr">
        <is>
          <t>2022-11-08 08:42:00</t>
        </is>
      </c>
      <c r="BZ525" t="inlineStr">
        <is>
          <t>2022-11-08 08:42:00</t>
        </is>
      </c>
      <c r="CA525" t="inlineStr">
        <is>
          <t>2022-11-08 08:42:00</t>
        </is>
      </c>
    </row>
    <row r="526">
      <c r="A526" t="n">
        <v>523</v>
      </c>
      <c r="B526" t="n">
        <v>204</v>
      </c>
      <c r="C526" t="n">
        <v>78</v>
      </c>
      <c r="D526" t="n">
        <v>1086.583821144824</v>
      </c>
      <c r="E526" t="n">
        <v>10.15607913750298</v>
      </c>
      <c r="F526" t="n">
        <v>126.4302015268279</v>
      </c>
      <c r="G526" t="n">
        <v>4121.864380777862</v>
      </c>
      <c r="H526" t="n">
        <v>253213.5957862335</v>
      </c>
      <c r="I526" t="n">
        <v>200871.4217896466</v>
      </c>
      <c r="J526" t="n">
        <v>-351.763493758134</v>
      </c>
      <c r="K526" t="n">
        <v>1166.37985769899</v>
      </c>
      <c r="L526" t="n">
        <v>-1496.550885716538</v>
      </c>
      <c r="M526" t="n">
        <v>0.6180132592236693</v>
      </c>
      <c r="N526" t="n">
        <v>19.59469900728926</v>
      </c>
      <c r="O526" t="n">
        <v>342.9823135025804</v>
      </c>
      <c r="P526" t="n">
        <v>3.088633641816449</v>
      </c>
      <c r="Q526" t="n">
        <v>20.06923594436767</v>
      </c>
      <c r="R526" t="n">
        <v>250.7140460596555</v>
      </c>
      <c r="S526" t="n">
        <v>54.34410496413707</v>
      </c>
      <c r="T526" t="n">
        <v>1112.746555506544</v>
      </c>
      <c r="U526" t="n">
        <v>25435.57908201064</v>
      </c>
      <c r="V526" t="n">
        <v>286</v>
      </c>
      <c r="W526" t="n">
        <v>832</v>
      </c>
      <c r="X526" t="n">
        <v>177</v>
      </c>
      <c r="Y526" t="n">
        <v>3</v>
      </c>
      <c r="Z526" t="n">
        <v>0.3229599329259926</v>
      </c>
      <c r="AA526" t="n">
        <v>5.078970511344545</v>
      </c>
      <c r="AB526" t="n">
        <v>189.7735551127656</v>
      </c>
      <c r="AC526" t="n">
        <v>4884.301249918915</v>
      </c>
      <c r="AD526" t="n">
        <v>5464.93922056642</v>
      </c>
      <c r="AE526" t="n">
        <v>1.173898622136302</v>
      </c>
      <c r="AF526" t="n">
        <v>17.08339957211993</v>
      </c>
      <c r="AG526" t="n">
        <v>292.9946361058404</v>
      </c>
      <c r="AH526" t="n">
        <v>31691.4144633049</v>
      </c>
      <c r="AI526" t="n">
        <v>21542.50223403559</v>
      </c>
      <c r="AJ526" t="n">
        <v>63.46535673343354</v>
      </c>
      <c r="AK526" t="n">
        <v>-223.7834833575162</v>
      </c>
      <c r="AL526" t="n">
        <v>-65.02464512141451</v>
      </c>
      <c r="AM526" t="n">
        <v>-2.470620382592781</v>
      </c>
      <c r="AN526" t="n">
        <v>-0.4745369370784147</v>
      </c>
      <c r="AO526" t="n">
        <v>92.26826744292434</v>
      </c>
      <c r="AP526" t="n">
        <v>960166.7491973854</v>
      </c>
      <c r="AQ526" t="n">
        <v>0.2089493137449132</v>
      </c>
      <c r="AR526" t="n">
        <v>0.1964065299810822</v>
      </c>
      <c r="AS526" t="n">
        <v>0.1216565227807449</v>
      </c>
      <c r="AT526" t="n">
        <v>0.2637183551689306</v>
      </c>
      <c r="AU526" t="n">
        <v>0.2092692783243292</v>
      </c>
      <c r="AV526" t="n">
        <v>9.580793220932204</v>
      </c>
      <c r="AW526" t="n">
        <v>93.48256038801786</v>
      </c>
      <c r="AX526" t="n">
        <v>6282.155079703937</v>
      </c>
      <c r="AY526" t="n">
        <v>158790.021699927</v>
      </c>
      <c r="AZ526" t="n">
        <v>206215.7090213091</v>
      </c>
      <c r="BA526" t="n">
        <v>52581.50848830232</v>
      </c>
      <c r="BB526" t="n">
        <v>45167.89102473281</v>
      </c>
      <c r="BC526" t="n">
        <v>97749.39951303512</v>
      </c>
      <c r="BD526" t="n">
        <v>0.6180132592236693</v>
      </c>
      <c r="BE526" t="n">
        <v>3.088633641816449</v>
      </c>
      <c r="BF526" t="n">
        <v>19.59469900728926</v>
      </c>
      <c r="BG526" t="n">
        <v>20.06923594436767</v>
      </c>
      <c r="BH526" t="n">
        <v>342.9823135025804</v>
      </c>
      <c r="BI526" t="n">
        <v>250.7140460596555</v>
      </c>
      <c r="BJ526" t="n">
        <v>12500.02217571884</v>
      </c>
      <c r="BK526" t="n">
        <v>61721.0892667604</v>
      </c>
      <c r="BL526" t="n">
        <v>31255.36679178798</v>
      </c>
      <c r="BM526" t="n">
        <v>31744.93705682768</v>
      </c>
      <c r="BN526" t="n">
        <v>9866.412133366988</v>
      </c>
      <c r="BO526" t="n">
        <v>6959.751345072999</v>
      </c>
      <c r="BP526" t="n">
        <v>0.1595356045738999</v>
      </c>
      <c r="BQ526" t="n">
        <v>0.7765702020190126</v>
      </c>
      <c r="BR526" t="n">
        <v>80.850323147891</v>
      </c>
      <c r="BS526" t="n">
        <v>3160.476958595619</v>
      </c>
      <c r="BT526" t="n">
        <v>1607.99106774052</v>
      </c>
      <c r="BU526" t="n">
        <v>2385.702813534544</v>
      </c>
      <c r="BV526" t="n">
        <v>19773.5000375</v>
      </c>
      <c r="BW526" t="n">
        <v>1492.85</v>
      </c>
      <c r="BX526" t="n">
        <v>28.33925069</v>
      </c>
      <c r="BY526" t="inlineStr">
        <is>
          <t>2022-11-08 08:44:00</t>
        </is>
      </c>
      <c r="BZ526" t="inlineStr">
        <is>
          <t>2022-11-08 08:43:00</t>
        </is>
      </c>
      <c r="CA526" t="inlineStr">
        <is>
          <t>2022-11-08 08:42:00</t>
        </is>
      </c>
    </row>
    <row r="527">
      <c r="A527" t="n">
        <v>524</v>
      </c>
      <c r="B527" t="n">
        <v>204</v>
      </c>
      <c r="C527" t="n">
        <v>78</v>
      </c>
      <c r="D527" t="n">
        <v>1086.58391066884</v>
      </c>
      <c r="E527" t="n">
        <v>10.15607913750298</v>
      </c>
      <c r="F527" t="n">
        <v>126.2265667632563</v>
      </c>
      <c r="G527" t="n">
        <v>4121.864380777862</v>
      </c>
      <c r="H527" t="n">
        <v>253518.2045357623</v>
      </c>
      <c r="I527" t="n">
        <v>200871.4217896466</v>
      </c>
      <c r="J527" t="n">
        <v>-351.763493758134</v>
      </c>
      <c r="K527" t="n">
        <v>1166.37985769899</v>
      </c>
      <c r="L527" t="n">
        <v>-1496.550885716538</v>
      </c>
      <c r="M527" t="n">
        <v>0.6180132592236693</v>
      </c>
      <c r="N527" t="n">
        <v>19.59469900728926</v>
      </c>
      <c r="O527" t="n">
        <v>342.9823135025804</v>
      </c>
      <c r="P527" t="n">
        <v>3.088633641816449</v>
      </c>
      <c r="Q527" t="n">
        <v>20.06923594436767</v>
      </c>
      <c r="R527" t="n">
        <v>250.7140460596555</v>
      </c>
      <c r="S527" t="n">
        <v>54.34410496413707</v>
      </c>
      <c r="T527" t="n">
        <v>1112.950599792068</v>
      </c>
      <c r="U527" t="n">
        <v>25435.57908201064</v>
      </c>
      <c r="V527" t="n">
        <v>286</v>
      </c>
      <c r="W527" t="n">
        <v>832</v>
      </c>
      <c r="X527" t="n">
        <v>177.6666666666667</v>
      </c>
      <c r="Y527" t="n">
        <v>3</v>
      </c>
      <c r="Z527" t="n">
        <v>0.3229599329259926</v>
      </c>
      <c r="AA527" t="n">
        <v>5.079327099522902</v>
      </c>
      <c r="AB527" t="n">
        <v>189.7735551127656</v>
      </c>
      <c r="AC527" t="n">
        <v>4884.301729328339</v>
      </c>
      <c r="AD527" t="n">
        <v>5464.93922056642</v>
      </c>
      <c r="AE527" t="n">
        <v>1.173898622136302</v>
      </c>
      <c r="AF527" t="n">
        <v>17.08352956982583</v>
      </c>
      <c r="AG527" t="n">
        <v>292.9946361058404</v>
      </c>
      <c r="AH527" t="n">
        <v>31691.41463801227</v>
      </c>
      <c r="AI527" t="n">
        <v>21542.50223403559</v>
      </c>
      <c r="AJ527" t="n">
        <v>79.28147577365574</v>
      </c>
      <c r="AK527" t="n">
        <v>-223.5857596305699</v>
      </c>
      <c r="AL527" t="n">
        <v>-70.38354365109646</v>
      </c>
      <c r="AM527" t="n">
        <v>-2.470620382592781</v>
      </c>
      <c r="AN527" t="n">
        <v>-0.4745369370784147</v>
      </c>
      <c r="AO527" t="n">
        <v>92.26826744292434</v>
      </c>
      <c r="AP527" t="n">
        <v>960519.2000930281</v>
      </c>
      <c r="AQ527" t="n">
        <v>0.2090757073745305</v>
      </c>
      <c r="AR527" t="n">
        <v>0.1964992749036615</v>
      </c>
      <c r="AS527" t="n">
        <v>0.1216118823920773</v>
      </c>
      <c r="AT527" t="n">
        <v>0.2636215869101933</v>
      </c>
      <c r="AU527" t="n">
        <v>0.2091915484195374</v>
      </c>
      <c r="AV527" t="n">
        <v>9.580527644486892</v>
      </c>
      <c r="AW527" t="n">
        <v>93.48311488509529</v>
      </c>
      <c r="AX527" t="n">
        <v>6282.522954832722</v>
      </c>
      <c r="AY527" t="n">
        <v>158797.2699995588</v>
      </c>
      <c r="AZ527" t="n">
        <v>206222.4015861797</v>
      </c>
      <c r="BA527" t="n">
        <v>52581.50848830232</v>
      </c>
      <c r="BB527" t="n">
        <v>45167.89102473281</v>
      </c>
      <c r="BC527" t="n">
        <v>97749.39951303512</v>
      </c>
      <c r="BD527" t="n">
        <v>0.6180132592236693</v>
      </c>
      <c r="BE527" t="n">
        <v>3.088633641816449</v>
      </c>
      <c r="BF527" t="n">
        <v>19.59469900728926</v>
      </c>
      <c r="BG527" t="n">
        <v>20.06923594436767</v>
      </c>
      <c r="BH527" t="n">
        <v>342.9823135025804</v>
      </c>
      <c r="BI527" t="n">
        <v>250.7140460596555</v>
      </c>
      <c r="BJ527" t="n">
        <v>12500.02217571884</v>
      </c>
      <c r="BK527" t="n">
        <v>61721.0892667604</v>
      </c>
      <c r="BL527" t="n">
        <v>31255.36679178798</v>
      </c>
      <c r="BM527" t="n">
        <v>31744.93705682768</v>
      </c>
      <c r="BN527" t="n">
        <v>9866.412133366988</v>
      </c>
      <c r="BO527" t="n">
        <v>6959.751345072999</v>
      </c>
      <c r="BP527" t="n">
        <v>0.1595356045738999</v>
      </c>
      <c r="BQ527" t="n">
        <v>0.7765702020190126</v>
      </c>
      <c r="BR527" t="n">
        <v>80.850323147891</v>
      </c>
      <c r="BS527" t="n">
        <v>3160.476958595619</v>
      </c>
      <c r="BT527" t="n">
        <v>1607.99106774052</v>
      </c>
      <c r="BU527" t="n">
        <v>2385.702813534544</v>
      </c>
      <c r="BV527" t="n">
        <v>19773.5000375</v>
      </c>
      <c r="BW527" t="n">
        <v>1492.85</v>
      </c>
      <c r="BX527" t="n">
        <v>28.42637</v>
      </c>
      <c r="BY527" t="inlineStr">
        <is>
          <t>2022-11-08 08:44:00</t>
        </is>
      </c>
      <c r="BZ527" t="inlineStr">
        <is>
          <t>2022-11-08 08:43:00</t>
        </is>
      </c>
      <c r="CA527" t="inlineStr">
        <is>
          <t>2022-11-08 08:44:00</t>
        </is>
      </c>
    </row>
    <row r="528">
      <c r="A528" t="n">
        <v>525</v>
      </c>
      <c r="B528" t="n">
        <v>204</v>
      </c>
      <c r="C528" t="n">
        <v>78</v>
      </c>
      <c r="D528" t="n">
        <v>1086.583955783148</v>
      </c>
      <c r="E528" t="n">
        <v>10.21446182029004</v>
      </c>
      <c r="F528" t="n">
        <v>125.3584116274675</v>
      </c>
      <c r="G528" t="n">
        <v>4065.482020953199</v>
      </c>
      <c r="H528" t="n">
        <v>255271.7846616578</v>
      </c>
      <c r="I528" t="n">
        <v>200871.4217896466</v>
      </c>
      <c r="J528" t="n">
        <v>-351.763493758134</v>
      </c>
      <c r="K528" t="n">
        <v>1166.37985769899</v>
      </c>
      <c r="L528" t="n">
        <v>-1496.550885716538</v>
      </c>
      <c r="M528" t="n">
        <v>0.6180132592236693</v>
      </c>
      <c r="N528" t="n">
        <v>39.25140151641672</v>
      </c>
      <c r="O528" t="n">
        <v>342.9823135025804</v>
      </c>
      <c r="P528" t="n">
        <v>3.088633641816449</v>
      </c>
      <c r="Q528" t="n">
        <v>20.06923594436767</v>
      </c>
      <c r="R528" t="n">
        <v>250.7140460596555</v>
      </c>
      <c r="S528" t="n">
        <v>54.40200526192663</v>
      </c>
      <c r="T528" t="n">
        <v>1133.476383272585</v>
      </c>
      <c r="U528" t="n">
        <v>25491.96180338792</v>
      </c>
      <c r="V528" t="n">
        <v>286.6666666666667</v>
      </c>
      <c r="W528" t="n">
        <v>832</v>
      </c>
      <c r="X528" t="n">
        <v>179.3333333333333</v>
      </c>
      <c r="Y528" t="n">
        <v>3</v>
      </c>
      <c r="Z528" t="n">
        <v>0.3234423179235005</v>
      </c>
      <c r="AA528" t="n">
        <v>5.089834921018806</v>
      </c>
      <c r="AB528" t="n">
        <v>189.7739166653772</v>
      </c>
      <c r="AC528" t="n">
        <v>4884.303133394515</v>
      </c>
      <c r="AD528" t="n">
        <v>5464.93922056642</v>
      </c>
      <c r="AE528" t="n">
        <v>1.174074413881109</v>
      </c>
      <c r="AF528" t="n">
        <v>17.08735887835493</v>
      </c>
      <c r="AG528" t="n">
        <v>292.9947678635957</v>
      </c>
      <c r="AH528" t="n">
        <v>31691.415149685</v>
      </c>
      <c r="AI528" t="n">
        <v>21542.50223403559</v>
      </c>
      <c r="AJ528" t="n">
        <v>80.08484957760753</v>
      </c>
      <c r="AK528" t="n">
        <v>-223.6616428321781</v>
      </c>
      <c r="AL528" t="n">
        <v>-71.44091615916919</v>
      </c>
      <c r="AM528" t="n">
        <v>-2.470620382592781</v>
      </c>
      <c r="AN528" t="n">
        <v>19.18216557204904</v>
      </c>
      <c r="AO528" t="n">
        <v>92.26826744292434</v>
      </c>
      <c r="AP528" t="n">
        <v>960879.7349308155</v>
      </c>
      <c r="AQ528" t="n">
        <v>0.2089972593924333</v>
      </c>
      <c r="AR528" t="n">
        <v>0.1959509454728284</v>
      </c>
      <c r="AS528" t="n">
        <v>0.1219399657609063</v>
      </c>
      <c r="AT528" t="n">
        <v>0.2639975306474999</v>
      </c>
      <c r="AU528" t="n">
        <v>0.2091142987263322</v>
      </c>
      <c r="AV528" t="n">
        <v>9.578746836400246</v>
      </c>
      <c r="AW528" t="n">
        <v>93.46533898193873</v>
      </c>
      <c r="AX528" t="n">
        <v>6279.287465079203</v>
      </c>
      <c r="AY528" t="n">
        <v>158762.7860534328</v>
      </c>
      <c r="AZ528" t="n">
        <v>206189.7839738505</v>
      </c>
      <c r="BA528" t="n">
        <v>52581.50848830232</v>
      </c>
      <c r="BB528" t="n">
        <v>45167.89102473281</v>
      </c>
      <c r="BC528" t="n">
        <v>97749.39951303512</v>
      </c>
      <c r="BD528" t="n">
        <v>0.6180132592236693</v>
      </c>
      <c r="BE528" t="n">
        <v>3.088633641816449</v>
      </c>
      <c r="BF528" t="n">
        <v>39.25140151641672</v>
      </c>
      <c r="BG528" t="n">
        <v>20.06923594436767</v>
      </c>
      <c r="BH528" t="n">
        <v>342.9823135025804</v>
      </c>
      <c r="BI528" t="n">
        <v>250.7140460596555</v>
      </c>
      <c r="BJ528" t="n">
        <v>12500.02217571884</v>
      </c>
      <c r="BK528" t="n">
        <v>61721.0892667604</v>
      </c>
      <c r="BL528" t="n">
        <v>60595.16017759155</v>
      </c>
      <c r="BM528" t="n">
        <v>31744.93705682768</v>
      </c>
      <c r="BN528" t="n">
        <v>9866.412133366988</v>
      </c>
      <c r="BO528" t="n">
        <v>6959.751345072999</v>
      </c>
      <c r="BP528" t="n">
        <v>0.1595356045738999</v>
      </c>
      <c r="BQ528" t="n">
        <v>1.551244920424282</v>
      </c>
      <c r="BR528" t="n">
        <v>80.850323147891</v>
      </c>
      <c r="BS528" t="n">
        <v>3160.476958595619</v>
      </c>
      <c r="BT528" t="n">
        <v>2764.278403760497</v>
      </c>
      <c r="BU528" t="n">
        <v>2385.702813534544</v>
      </c>
      <c r="BV528" t="n">
        <v>19773.98779382</v>
      </c>
      <c r="BW528" t="n">
        <v>1492.610135</v>
      </c>
      <c r="BX528" t="n">
        <v>28.39999999</v>
      </c>
      <c r="BY528" t="inlineStr">
        <is>
          <t>2022-11-08 08:45:00</t>
        </is>
      </c>
      <c r="BZ528" t="inlineStr">
        <is>
          <t>2022-11-08 08:45:00</t>
        </is>
      </c>
      <c r="CA528" t="inlineStr">
        <is>
          <t>2022-11-08 08:45:00</t>
        </is>
      </c>
    </row>
    <row r="529">
      <c r="A529" t="n">
        <v>526</v>
      </c>
      <c r="B529" t="n">
        <v>204</v>
      </c>
      <c r="C529" t="n">
        <v>78</v>
      </c>
      <c r="D529" t="n">
        <v>1086.585060128765</v>
      </c>
      <c r="E529" t="n">
        <v>10.24365797016429</v>
      </c>
      <c r="F529" t="n">
        <v>124.9754079788181</v>
      </c>
      <c r="G529" t="n">
        <v>4037.313186062816</v>
      </c>
      <c r="H529" t="n">
        <v>256072.4225372233</v>
      </c>
      <c r="I529" t="n">
        <v>200871.4217896466</v>
      </c>
      <c r="J529" t="n">
        <v>-351.763493758134</v>
      </c>
      <c r="K529" t="n">
        <v>1166.37985769899</v>
      </c>
      <c r="L529" t="n">
        <v>-1496.550885716538</v>
      </c>
      <c r="M529" t="n">
        <v>0.6180132592236693</v>
      </c>
      <c r="N529" t="n">
        <v>49.07975277098044</v>
      </c>
      <c r="O529" t="n">
        <v>342.9823135025804</v>
      </c>
      <c r="P529" t="n">
        <v>3.088633641816449</v>
      </c>
      <c r="Q529" t="n">
        <v>20.06923594436767</v>
      </c>
      <c r="R529" t="n">
        <v>250.7140460596555</v>
      </c>
      <c r="S529" t="n">
        <v>54.4309554108214</v>
      </c>
      <c r="T529" t="n">
        <v>1143.688263941462</v>
      </c>
      <c r="U529" t="n">
        <v>25520.15316407656</v>
      </c>
      <c r="V529" t="n">
        <v>287</v>
      </c>
      <c r="W529" t="n">
        <v>832</v>
      </c>
      <c r="X529" t="n">
        <v>180</v>
      </c>
      <c r="Y529" t="n">
        <v>3</v>
      </c>
      <c r="Z529" t="n">
        <v>0.3236835222560479</v>
      </c>
      <c r="AA529" t="n">
        <v>5.09499999061062</v>
      </c>
      <c r="AB529" t="n">
        <v>189.7747627531545</v>
      </c>
      <c r="AC529" t="n">
        <v>4884.303715575246</v>
      </c>
      <c r="AD529" t="n">
        <v>5464.93922056642</v>
      </c>
      <c r="AE529" t="n">
        <v>1.174162321587306</v>
      </c>
      <c r="AF529" t="n">
        <v>17.08924133908147</v>
      </c>
      <c r="AG529" t="n">
        <v>292.9954990539447</v>
      </c>
      <c r="AH529" t="n">
        <v>31691.41536184451</v>
      </c>
      <c r="AI529" t="n">
        <v>21542.50223403559</v>
      </c>
      <c r="AJ529" t="n">
        <v>80.48653647958342</v>
      </c>
      <c r="AK529" t="n">
        <v>-223.6995844329823</v>
      </c>
      <c r="AL529" t="n">
        <v>-70.62987778078507</v>
      </c>
      <c r="AM529" t="n">
        <v>-2.470620382592781</v>
      </c>
      <c r="AN529" t="n">
        <v>29.01051682661277</v>
      </c>
      <c r="AO529" t="n">
        <v>92.26826744292434</v>
      </c>
      <c r="AP529" t="n">
        <v>960761.2238317638</v>
      </c>
      <c r="AQ529" t="n">
        <v>0.2108306076044613</v>
      </c>
      <c r="AR529" t="n">
        <v>0.1941578293993734</v>
      </c>
      <c r="AS529" t="n">
        <v>0.1193418895361927</v>
      </c>
      <c r="AT529" t="n">
        <v>0.2665298812916545</v>
      </c>
      <c r="AU529" t="n">
        <v>0.2091397921683181</v>
      </c>
      <c r="AV529" t="n">
        <v>9.579351461054301</v>
      </c>
      <c r="AW529" t="n">
        <v>93.4726116214393</v>
      </c>
      <c r="AX529" t="n">
        <v>6280.355685788435</v>
      </c>
      <c r="AY529" t="n">
        <v>158774.8925399012</v>
      </c>
      <c r="AZ529" t="n">
        <v>206201.7636822376</v>
      </c>
      <c r="BA529" t="n">
        <v>52581.50848830232</v>
      </c>
      <c r="BB529" t="n">
        <v>45167.89102473281</v>
      </c>
      <c r="BC529" t="n">
        <v>97749.39951303512</v>
      </c>
      <c r="BD529" t="n">
        <v>0.6180132592236693</v>
      </c>
      <c r="BE529" t="n">
        <v>3.088633641816449</v>
      </c>
      <c r="BF529" t="n">
        <v>49.07975277098044</v>
      </c>
      <c r="BG529" t="n">
        <v>20.06923594436767</v>
      </c>
      <c r="BH529" t="n">
        <v>342.9823135025804</v>
      </c>
      <c r="BI529" t="n">
        <v>250.7140460596555</v>
      </c>
      <c r="BJ529" t="n">
        <v>12500.02217571884</v>
      </c>
      <c r="BK529" t="n">
        <v>61721.0892667604</v>
      </c>
      <c r="BL529" t="n">
        <v>75265.05687049334</v>
      </c>
      <c r="BM529" t="n">
        <v>31744.93705682768</v>
      </c>
      <c r="BN529" t="n">
        <v>9866.412133366988</v>
      </c>
      <c r="BO529" t="n">
        <v>6959.751345072999</v>
      </c>
      <c r="BP529" t="n">
        <v>0.1595356045738999</v>
      </c>
      <c r="BQ529" t="n">
        <v>1.938582279626918</v>
      </c>
      <c r="BR529" t="n">
        <v>80.850323147891</v>
      </c>
      <c r="BS529" t="n">
        <v>3160.476958595619</v>
      </c>
      <c r="BT529" t="n">
        <v>3342.422071770485</v>
      </c>
      <c r="BU529" t="n">
        <v>2385.702813534544</v>
      </c>
      <c r="BV529" t="n">
        <v>19773.98779382</v>
      </c>
      <c r="BW529" t="n">
        <v>1492.610135</v>
      </c>
      <c r="BX529" t="n">
        <v>28.39999999</v>
      </c>
      <c r="BY529" t="inlineStr">
        <is>
          <t>2022-11-08 08:45:00</t>
        </is>
      </c>
      <c r="BZ529" t="inlineStr">
        <is>
          <t>2022-11-08 08:45:00</t>
        </is>
      </c>
      <c r="CA529" t="inlineStr">
        <is>
          <t>2022-11-08 08:45:00</t>
        </is>
      </c>
    </row>
    <row r="530">
      <c r="A530" t="n">
        <v>527</v>
      </c>
      <c r="B530" t="n">
        <v>204</v>
      </c>
      <c r="C530" t="n">
        <v>78</v>
      </c>
      <c r="D530" t="n">
        <v>1086.585882151896</v>
      </c>
      <c r="E530" t="n">
        <v>10.24366239223938</v>
      </c>
      <c r="F530" t="n">
        <v>124.9754519120887</v>
      </c>
      <c r="G530" t="n">
        <v>4037.333391178496</v>
      </c>
      <c r="H530" t="n">
        <v>256072.4225372233</v>
      </c>
      <c r="I530" t="n">
        <v>200871.4217896466</v>
      </c>
      <c r="J530" t="n">
        <v>-351.763493758134</v>
      </c>
      <c r="K530" t="n">
        <v>1166.37985769899</v>
      </c>
      <c r="L530" t="n">
        <v>-1496.550885716538</v>
      </c>
      <c r="M530" t="n">
        <v>0.6180132592236693</v>
      </c>
      <c r="N530" t="n">
        <v>49.07975277098044</v>
      </c>
      <c r="O530" t="n">
        <v>342.9823135025804</v>
      </c>
      <c r="P530" t="n">
        <v>3.088633641816449</v>
      </c>
      <c r="Q530" t="n">
        <v>20.55190080278016</v>
      </c>
      <c r="R530" t="n">
        <v>250.7140460596555</v>
      </c>
      <c r="S530" t="n">
        <v>54.4309554108214</v>
      </c>
      <c r="T530" t="n">
        <v>1144.170928799874</v>
      </c>
      <c r="U530" t="n">
        <v>25520.15316407656</v>
      </c>
      <c r="V530" t="n">
        <v>287</v>
      </c>
      <c r="W530" t="n">
        <v>832.6666666666666</v>
      </c>
      <c r="X530" t="n">
        <v>180</v>
      </c>
      <c r="Y530" t="n">
        <v>3</v>
      </c>
      <c r="Z530" t="n">
        <v>0.3236835331371818</v>
      </c>
      <c r="AA530" t="n">
        <v>5.095000072281508</v>
      </c>
      <c r="AB530" t="n">
        <v>189.7753643456718</v>
      </c>
      <c r="AC530" t="n">
        <v>4884.303715575246</v>
      </c>
      <c r="AD530" t="n">
        <v>5464.939318830301</v>
      </c>
      <c r="AE530" t="n">
        <v>1.17416233246844</v>
      </c>
      <c r="AF530" t="n">
        <v>17.08924142075236</v>
      </c>
      <c r="AG530" t="n">
        <v>292.9961006464621</v>
      </c>
      <c r="AH530" t="n">
        <v>31691.41536184451</v>
      </c>
      <c r="AI530" t="n">
        <v>21542.5022698451</v>
      </c>
      <c r="AJ530" t="n">
        <v>33.41267178822135</v>
      </c>
      <c r="AK530" t="n">
        <v>-181.6405800316526</v>
      </c>
      <c r="AL530" t="n">
        <v>-62.01817343456728</v>
      </c>
      <c r="AM530" t="n">
        <v>-2.470620382592781</v>
      </c>
      <c r="AN530" t="n">
        <v>28.52785196820027</v>
      </c>
      <c r="AO530" t="n">
        <v>92.26826744292434</v>
      </c>
      <c r="AP530" t="n">
        <v>960771.3800442033</v>
      </c>
      <c r="AQ530" t="n">
        <v>0.2108284779015547</v>
      </c>
      <c r="AR530" t="n">
        <v>0.1941560338385198</v>
      </c>
      <c r="AS530" t="n">
        <v>0.1193412884952251</v>
      </c>
      <c r="AT530" t="n">
        <v>0.2665279460400266</v>
      </c>
      <c r="AU530" t="n">
        <v>0.2091462537246738</v>
      </c>
      <c r="AV530" t="n">
        <v>9.579349337623384</v>
      </c>
      <c r="AW530" t="n">
        <v>93.47254433799058</v>
      </c>
      <c r="AX530" t="n">
        <v>6280.389451591974</v>
      </c>
      <c r="AY530" t="n">
        <v>158774.7599213642</v>
      </c>
      <c r="AZ530" t="n">
        <v>206201.0665111443</v>
      </c>
      <c r="BA530" t="n">
        <v>52581.50848830232</v>
      </c>
      <c r="BB530" t="n">
        <v>45887.27184399308</v>
      </c>
      <c r="BC530" t="n">
        <v>98468.78033229538</v>
      </c>
      <c r="BD530" t="n">
        <v>0.6180132592236693</v>
      </c>
      <c r="BE530" t="n">
        <v>3.088633641816449</v>
      </c>
      <c r="BF530" t="n">
        <v>49.07975277098044</v>
      </c>
      <c r="BG530" t="n">
        <v>20.55190080278016</v>
      </c>
      <c r="BH530" t="n">
        <v>342.9823135025804</v>
      </c>
      <c r="BI530" t="n">
        <v>250.7140460596555</v>
      </c>
      <c r="BJ530" t="n">
        <v>12500.02217571884</v>
      </c>
      <c r="BK530" t="n">
        <v>61721.0892667604</v>
      </c>
      <c r="BL530" t="n">
        <v>75265.05687049334</v>
      </c>
      <c r="BM530" t="n">
        <v>32464.31787608795</v>
      </c>
      <c r="BN530" t="n">
        <v>9866.412133366988</v>
      </c>
      <c r="BO530" t="n">
        <v>6959.751345072999</v>
      </c>
      <c r="BP530" t="n">
        <v>0.1595356045738999</v>
      </c>
      <c r="BQ530" t="n">
        <v>1.938582279626918</v>
      </c>
      <c r="BR530" t="n">
        <v>80.850323147891</v>
      </c>
      <c r="BS530" t="n">
        <v>3160.476958595619</v>
      </c>
      <c r="BT530" t="n">
        <v>3342.422071770485</v>
      </c>
      <c r="BU530" t="n">
        <v>2385.702813534544</v>
      </c>
      <c r="BV530" t="n">
        <v>19745.407605</v>
      </c>
      <c r="BW530" t="n">
        <v>1490.4354579</v>
      </c>
      <c r="BX530" t="n">
        <v>28.26</v>
      </c>
      <c r="BY530" t="inlineStr">
        <is>
          <t>2022-11-08 08:47:00</t>
        </is>
      </c>
      <c r="BZ530" t="inlineStr">
        <is>
          <t>2022-11-08 08:47:00</t>
        </is>
      </c>
      <c r="CA530" t="inlineStr">
        <is>
          <t>2022-11-08 08:47:00</t>
        </is>
      </c>
    </row>
    <row r="531">
      <c r="A531" t="n">
        <v>528</v>
      </c>
      <c r="B531" t="n">
        <v>204</v>
      </c>
      <c r="C531" t="n">
        <v>78</v>
      </c>
      <c r="D531" t="n">
        <v>1086.588047032138</v>
      </c>
      <c r="E531" t="n">
        <v>10.24366239223938</v>
      </c>
      <c r="F531" t="n">
        <v>124.9759917986122</v>
      </c>
      <c r="G531" t="n">
        <v>4037.372573619794</v>
      </c>
      <c r="H531" t="n">
        <v>256072.4225372233</v>
      </c>
      <c r="I531" t="n">
        <v>200863.95138765</v>
      </c>
      <c r="J531" t="n">
        <v>-344.290754571477</v>
      </c>
      <c r="K531" t="n">
        <v>1166.37985769899</v>
      </c>
      <c r="L531" t="n">
        <v>-1496.550885716538</v>
      </c>
      <c r="M531" t="n">
        <v>0.6180132592236693</v>
      </c>
      <c r="N531" t="n">
        <v>49.07975277098044</v>
      </c>
      <c r="O531" t="n">
        <v>342.9823135025804</v>
      </c>
      <c r="P531" t="n">
        <v>2.8271749761479</v>
      </c>
      <c r="Q531" t="n">
        <v>20.79323323198641</v>
      </c>
      <c r="R531" t="n">
        <v>250.7140460596555</v>
      </c>
      <c r="S531" t="n">
        <v>54.69241407648995</v>
      </c>
      <c r="T531" t="n">
        <v>1144.41226122908</v>
      </c>
      <c r="U531" t="n">
        <v>25520.15316407656</v>
      </c>
      <c r="V531" t="n">
        <v>287</v>
      </c>
      <c r="W531" t="n">
        <v>833.6666666666666</v>
      </c>
      <c r="X531" t="n">
        <v>180</v>
      </c>
      <c r="Y531" t="n">
        <v>3</v>
      </c>
      <c r="Z531" t="n">
        <v>0.3236835331371818</v>
      </c>
      <c r="AA531" t="n">
        <v>5.095001080946878</v>
      </c>
      <c r="AB531" t="n">
        <v>189.7765249594362</v>
      </c>
      <c r="AC531" t="n">
        <v>4884.303715575246</v>
      </c>
      <c r="AD531" t="n">
        <v>5464.941982548899</v>
      </c>
      <c r="AE531" t="n">
        <v>1.17416233246844</v>
      </c>
      <c r="AF531" t="n">
        <v>17.08924242941772</v>
      </c>
      <c r="AG531" t="n">
        <v>292.9972612602264</v>
      </c>
      <c r="AH531" t="n">
        <v>31691.41536184451</v>
      </c>
      <c r="AI531" t="n">
        <v>21542.50324056234</v>
      </c>
      <c r="AJ531" t="n">
        <v>17.3484786291975</v>
      </c>
      <c r="AK531" t="n">
        <v>-160.6110778309878</v>
      </c>
      <c r="AL531" t="n">
        <v>-57.71232126145838</v>
      </c>
      <c r="AM531" t="n">
        <v>-2.209161716924231</v>
      </c>
      <c r="AN531" t="n">
        <v>28.28651953899402</v>
      </c>
      <c r="AO531" t="n">
        <v>92.26826744292434</v>
      </c>
      <c r="AP531" t="n">
        <v>959642.3251588302</v>
      </c>
      <c r="AQ531" t="n">
        <v>0.2107715385201451</v>
      </c>
      <c r="AR531" t="n">
        <v>0.1941013229757496</v>
      </c>
      <c r="AS531" t="n">
        <v>0.1188932987254605</v>
      </c>
      <c r="AT531" t="n">
        <v>0.2668415260809186</v>
      </c>
      <c r="AU531" t="n">
        <v>0.2093923136977261</v>
      </c>
      <c r="AV531" t="n">
        <v>9.582631069841065</v>
      </c>
      <c r="AW531" t="n">
        <v>93.50255326445067</v>
      </c>
      <c r="AX531" t="n">
        <v>6285.124516296554</v>
      </c>
      <c r="AY531" t="n">
        <v>158820.3018212987</v>
      </c>
      <c r="AZ531" t="n">
        <v>206244.632232861</v>
      </c>
      <c r="BA531" t="n">
        <v>52581.50848830232</v>
      </c>
      <c r="BB531" t="n">
        <v>41076.88158895163</v>
      </c>
      <c r="BC531" t="n">
        <v>93658.39007725393</v>
      </c>
      <c r="BD531" t="n">
        <v>0.6180132592236693</v>
      </c>
      <c r="BE531" t="n">
        <v>2.8271749761479</v>
      </c>
      <c r="BF531" t="n">
        <v>49.07975277098044</v>
      </c>
      <c r="BG531" t="n">
        <v>20.79323323198641</v>
      </c>
      <c r="BH531" t="n">
        <v>342.9823135025804</v>
      </c>
      <c r="BI531" t="n">
        <v>250.7140460596555</v>
      </c>
      <c r="BJ531" t="n">
        <v>12500.02217571884</v>
      </c>
      <c r="BK531" t="n">
        <v>56558.48134127547</v>
      </c>
      <c r="BL531" t="n">
        <v>75265.05687049334</v>
      </c>
      <c r="BM531" t="n">
        <v>32824.00828571808</v>
      </c>
      <c r="BN531" t="n">
        <v>9866.412133366988</v>
      </c>
      <c r="BO531" t="n">
        <v>6959.751345072999</v>
      </c>
      <c r="BP531" t="n">
        <v>0.1595356045738999</v>
      </c>
      <c r="BQ531" t="n">
        <v>1.938582279626918</v>
      </c>
      <c r="BR531" t="n">
        <v>80.850323147891</v>
      </c>
      <c r="BS531" t="n">
        <v>3160.476958595619</v>
      </c>
      <c r="BT531" t="n">
        <v>3342.422071770485</v>
      </c>
      <c r="BU531" t="n">
        <v>2385.702813534544</v>
      </c>
      <c r="BV531" t="n">
        <v>19745.407605</v>
      </c>
      <c r="BW531" t="n">
        <v>1490.4354579</v>
      </c>
      <c r="BX531" t="n">
        <v>28.26</v>
      </c>
      <c r="BY531" t="inlineStr">
        <is>
          <t>2022-11-08 08:47:00</t>
        </is>
      </c>
      <c r="BZ531" t="inlineStr">
        <is>
          <t>2022-11-08 08:47:00</t>
        </is>
      </c>
      <c r="CA531" t="inlineStr">
        <is>
          <t>2022-11-08 08:47:00</t>
        </is>
      </c>
    </row>
    <row r="532">
      <c r="A532" t="n">
        <v>529</v>
      </c>
      <c r="B532" t="n">
        <v>204</v>
      </c>
      <c r="C532" t="n">
        <v>78</v>
      </c>
      <c r="D532" t="n">
        <v>1086.590013984985</v>
      </c>
      <c r="E532" t="n">
        <v>10.24366239223938</v>
      </c>
      <c r="F532" t="n">
        <v>124.9764843028675</v>
      </c>
      <c r="G532" t="n">
        <v>4037.408068250258</v>
      </c>
      <c r="H532" t="n">
        <v>256072.4225372233</v>
      </c>
      <c r="I532" t="n">
        <v>200860.2161866516</v>
      </c>
      <c r="J532" t="n">
        <v>-340.5543849781485</v>
      </c>
      <c r="K532" t="n">
        <v>1166.37985769899</v>
      </c>
      <c r="L532" t="n">
        <v>-1496.550885716538</v>
      </c>
      <c r="M532" t="n">
        <v>0.6780154637058576</v>
      </c>
      <c r="N532" t="n">
        <v>49.07975277098044</v>
      </c>
      <c r="O532" t="n">
        <v>342.9823135025804</v>
      </c>
      <c r="P532" t="n">
        <v>2.696445643313625</v>
      </c>
      <c r="Q532" t="n">
        <v>20.79323323198641</v>
      </c>
      <c r="R532" t="n">
        <v>250.7140460596555</v>
      </c>
      <c r="S532" t="n">
        <v>54.88314561380642</v>
      </c>
      <c r="T532" t="n">
        <v>1144.41226122908</v>
      </c>
      <c r="U532" t="n">
        <v>25520.15316407656</v>
      </c>
      <c r="V532" t="n">
        <v>287.6666666666667</v>
      </c>
      <c r="W532" t="n">
        <v>834</v>
      </c>
      <c r="X532" t="n">
        <v>180</v>
      </c>
      <c r="Y532" t="n">
        <v>3</v>
      </c>
      <c r="Z532" t="n">
        <v>0.3242835551820037</v>
      </c>
      <c r="AA532" t="n">
        <v>5.095002000732357</v>
      </c>
      <c r="AB532" t="n">
        <v>189.7775763760025</v>
      </c>
      <c r="AC532" t="n">
        <v>4884.303715575246</v>
      </c>
      <c r="AD532" t="n">
        <v>5464.943289842226</v>
      </c>
      <c r="AE532" t="n">
        <v>1.174380993535358</v>
      </c>
      <c r="AF532" t="n">
        <v>17.0892433492032</v>
      </c>
      <c r="AG532" t="n">
        <v>292.9983126767928</v>
      </c>
      <c r="AH532" t="n">
        <v>31691.41536184451</v>
      </c>
      <c r="AI532" t="n">
        <v>21542.50371696857</v>
      </c>
      <c r="AJ532" t="n">
        <v>1.121359683074714</v>
      </c>
      <c r="AK532" t="n">
        <v>-95.6377363582324</v>
      </c>
      <c r="AL532" t="n">
        <v>-54.94427262304871</v>
      </c>
      <c r="AM532" t="n">
        <v>-2.018430179607768</v>
      </c>
      <c r="AN532" t="n">
        <v>28.28651953899402</v>
      </c>
      <c r="AO532" t="n">
        <v>92.26826744292434</v>
      </c>
      <c r="AP532" t="n">
        <v>959625.5676472536</v>
      </c>
      <c r="AQ532" t="n">
        <v>0.2107752191291407</v>
      </c>
      <c r="AR532" t="n">
        <v>0.1941055510010559</v>
      </c>
      <c r="AS532" t="n">
        <v>0.1188965287890659</v>
      </c>
      <c r="AT532" t="n">
        <v>0.2668461858149994</v>
      </c>
      <c r="AU532" t="n">
        <v>0.2093765152657381</v>
      </c>
      <c r="AV532" t="n">
        <v>9.582516503450286</v>
      </c>
      <c r="AW532" t="n">
        <v>93.50211045360437</v>
      </c>
      <c r="AX532" t="n">
        <v>6285.096553294726</v>
      </c>
      <c r="AY532" t="n">
        <v>158818.3878490282</v>
      </c>
      <c r="AZ532" t="n">
        <v>206242.6550068209</v>
      </c>
      <c r="BA532" t="n">
        <v>52581.50848830232</v>
      </c>
      <c r="BB532" t="n">
        <v>38491.84125661583</v>
      </c>
      <c r="BC532" t="n">
        <v>91073.34974491813</v>
      </c>
      <c r="BD532" t="n">
        <v>0.6780154637058576</v>
      </c>
      <c r="BE532" t="n">
        <v>2.696445643313625</v>
      </c>
      <c r="BF532" t="n">
        <v>49.07975277098044</v>
      </c>
      <c r="BG532" t="n">
        <v>20.79323323198641</v>
      </c>
      <c r="BH532" t="n">
        <v>342.9823135025804</v>
      </c>
      <c r="BI532" t="n">
        <v>250.7140460596555</v>
      </c>
      <c r="BJ532" t="n">
        <v>13683.92567235689</v>
      </c>
      <c r="BK532" t="n">
        <v>53977.177378533</v>
      </c>
      <c r="BL532" t="n">
        <v>75265.05687049334</v>
      </c>
      <c r="BM532" t="n">
        <v>32824.00828571808</v>
      </c>
      <c r="BN532" t="n">
        <v>9866.412133366988</v>
      </c>
      <c r="BO532" t="n">
        <v>6959.751345072999</v>
      </c>
      <c r="BP532" t="n">
        <v>0.2957474454948302</v>
      </c>
      <c r="BQ532" t="n">
        <v>1.938582279626918</v>
      </c>
      <c r="BR532" t="n">
        <v>80.850323147891</v>
      </c>
      <c r="BS532" t="n">
        <v>5848.072791806494</v>
      </c>
      <c r="BT532" t="n">
        <v>3342.422071770485</v>
      </c>
      <c r="BU532" t="n">
        <v>2385.702813534544</v>
      </c>
      <c r="BV532" t="n">
        <v>19731</v>
      </c>
      <c r="BW532" t="n">
        <v>1486.99</v>
      </c>
      <c r="BX532" t="n">
        <v>28.21499999</v>
      </c>
      <c r="BY532" t="inlineStr">
        <is>
          <t>2022-11-08 08:49:00</t>
        </is>
      </c>
      <c r="BZ532" t="inlineStr">
        <is>
          <t>2022-11-08 08:49:00</t>
        </is>
      </c>
      <c r="CA532" t="inlineStr">
        <is>
          <t>2022-11-08 08:49:00</t>
        </is>
      </c>
    </row>
    <row r="533">
      <c r="A533" t="n">
        <v>530</v>
      </c>
      <c r="B533" t="n">
        <v>204</v>
      </c>
      <c r="C533" t="n">
        <v>78</v>
      </c>
      <c r="D533" t="n">
        <v>1086.599392616234</v>
      </c>
      <c r="E533" t="n">
        <v>10.24383718098522</v>
      </c>
      <c r="F533" t="n">
        <v>124.9778136800288</v>
      </c>
      <c r="G533" t="n">
        <v>4037.509103539787</v>
      </c>
      <c r="H533" t="n">
        <v>256072.4225372233</v>
      </c>
      <c r="I533" t="n">
        <v>200860.2161866516</v>
      </c>
      <c r="J533" t="n">
        <v>-340.5543849781485</v>
      </c>
      <c r="K533" t="n">
        <v>1166.37985769899</v>
      </c>
      <c r="L533" t="n">
        <v>-1496.550885716538</v>
      </c>
      <c r="M533" t="n">
        <v>0.7080165659469517</v>
      </c>
      <c r="N533" t="n">
        <v>49.07975277098044</v>
      </c>
      <c r="O533" t="n">
        <v>342.9823135025804</v>
      </c>
      <c r="P533" t="n">
        <v>3.6658945280581</v>
      </c>
      <c r="Q533" t="n">
        <v>20.79323323198641</v>
      </c>
      <c r="R533" t="n">
        <v>250.7140460596555</v>
      </c>
      <c r="S533" t="n">
        <v>55.88259560079199</v>
      </c>
      <c r="T533" t="n">
        <v>1144.41226122908</v>
      </c>
      <c r="U533" t="n">
        <v>25520.15316407656</v>
      </c>
      <c r="V533" t="n">
        <v>288</v>
      </c>
      <c r="W533" t="n">
        <v>834.6666666666666</v>
      </c>
      <c r="X533" t="n">
        <v>180</v>
      </c>
      <c r="Y533" t="n">
        <v>3</v>
      </c>
      <c r="Z533" t="n">
        <v>0.32458399501883</v>
      </c>
      <c r="AA533" t="n">
        <v>5.095004550614729</v>
      </c>
      <c r="AB533" t="n">
        <v>189.7805659680865</v>
      </c>
      <c r="AC533" t="n">
        <v>4884.303835810138</v>
      </c>
      <c r="AD533" t="n">
        <v>5464.943289842226</v>
      </c>
      <c r="AE533" t="n">
        <v>1.174490752883232</v>
      </c>
      <c r="AF533" t="n">
        <v>17.08924589908558</v>
      </c>
      <c r="AG533" t="n">
        <v>293.0013022688768</v>
      </c>
      <c r="AH533" t="n">
        <v>31691.41540566065</v>
      </c>
      <c r="AI533" t="n">
        <v>21542.50371696857</v>
      </c>
      <c r="AJ533" t="n">
        <v>-5.54593843855811</v>
      </c>
      <c r="AK533" t="n">
        <v>-85.02597406534493</v>
      </c>
      <c r="AL533" t="n">
        <v>-59.09634496554116</v>
      </c>
      <c r="AM533" t="n">
        <v>-2.957877962111149</v>
      </c>
      <c r="AN533" t="n">
        <v>28.28651953899402</v>
      </c>
      <c r="AO533" t="n">
        <v>92.26826744292434</v>
      </c>
      <c r="AP533" t="n">
        <v>958868.8696617599</v>
      </c>
      <c r="AQ533" t="n">
        <v>0.2107876364080649</v>
      </c>
      <c r="AR533" t="n">
        <v>0.1938104242127241</v>
      </c>
      <c r="AS533" t="n">
        <v>0.1188019261126816</v>
      </c>
      <c r="AT533" t="n">
        <v>0.267056769323998</v>
      </c>
      <c r="AU533" t="n">
        <v>0.2095432439425314</v>
      </c>
      <c r="AV533" t="n">
        <v>9.583104392620559</v>
      </c>
      <c r="AW533" t="n">
        <v>93.51453444560256</v>
      </c>
      <c r="AX533" t="n">
        <v>6286.119170159794</v>
      </c>
      <c r="AY533" t="n">
        <v>158821.2623855189</v>
      </c>
      <c r="AZ533" t="n">
        <v>206242.3498980502</v>
      </c>
      <c r="BA533" t="n">
        <v>71712.12834624208</v>
      </c>
      <c r="BB533" t="n">
        <v>38491.84125661583</v>
      </c>
      <c r="BC533" t="n">
        <v>110203.9696028579</v>
      </c>
      <c r="BD533" t="n">
        <v>0.7080165659469517</v>
      </c>
      <c r="BE533" t="n">
        <v>3.6658945280581</v>
      </c>
      <c r="BF533" t="n">
        <v>49.07975277098044</v>
      </c>
      <c r="BG533" t="n">
        <v>20.79323323198641</v>
      </c>
      <c r="BH533" t="n">
        <v>342.9823135025804</v>
      </c>
      <c r="BI533" t="n">
        <v>250.7140460596555</v>
      </c>
      <c r="BJ533" t="n">
        <v>14275.87742067592</v>
      </c>
      <c r="BK533" t="n">
        <v>73107.79723647278</v>
      </c>
      <c r="BL533" t="n">
        <v>75265.05687049334</v>
      </c>
      <c r="BM533" t="n">
        <v>32824.00828571808</v>
      </c>
      <c r="BN533" t="n">
        <v>9866.412133366988</v>
      </c>
      <c r="BO533" t="n">
        <v>6959.751345072999</v>
      </c>
      <c r="BP533" t="n">
        <v>0.3638533659552953</v>
      </c>
      <c r="BQ533" t="n">
        <v>1.938582279626918</v>
      </c>
      <c r="BR533" t="n">
        <v>80.850323147891</v>
      </c>
      <c r="BS533" t="n">
        <v>7191.870708411931</v>
      </c>
      <c r="BT533" t="n">
        <v>3342.422071770485</v>
      </c>
      <c r="BU533" t="n">
        <v>2385.702813534544</v>
      </c>
      <c r="BV533" t="n">
        <v>19733.5003</v>
      </c>
      <c r="BW533" t="n">
        <v>1488.15</v>
      </c>
      <c r="BX533" t="n">
        <v>28.305</v>
      </c>
      <c r="BY533" t="inlineStr">
        <is>
          <t>2022-11-08 08:51:00</t>
        </is>
      </c>
      <c r="BZ533" t="inlineStr">
        <is>
          <t>2022-11-08 08:50:00</t>
        </is>
      </c>
      <c r="CA533" t="inlineStr">
        <is>
          <t>2022-11-08 08:50:00</t>
        </is>
      </c>
    </row>
    <row r="534">
      <c r="A534" t="n">
        <v>531</v>
      </c>
      <c r="B534" t="n">
        <v>204</v>
      </c>
      <c r="C534" t="n">
        <v>78</v>
      </c>
      <c r="D534" t="n">
        <v>1086.626798376267</v>
      </c>
      <c r="E534" t="n">
        <v>10.24386539561738</v>
      </c>
      <c r="F534" t="n">
        <v>124.9790628912524</v>
      </c>
      <c r="G534" t="n">
        <v>4038.278652413958</v>
      </c>
      <c r="H534" t="n">
        <v>256117.333835623</v>
      </c>
      <c r="I534" t="n">
        <v>200860.2161866516</v>
      </c>
      <c r="J534" t="n">
        <v>-385.4656833777802</v>
      </c>
      <c r="K534" t="n">
        <v>1166.37985769899</v>
      </c>
      <c r="L534" t="n">
        <v>-1496.550885716538</v>
      </c>
      <c r="M534" t="n">
        <v>0.7080165659469517</v>
      </c>
      <c r="N534" t="n">
        <v>49.07975277098044</v>
      </c>
      <c r="O534" t="n">
        <v>342.9823135025804</v>
      </c>
      <c r="P534" t="n">
        <v>4.150618970430338</v>
      </c>
      <c r="Q534" t="n">
        <v>12.80189899717666</v>
      </c>
      <c r="R534" t="n">
        <v>250.7140460596555</v>
      </c>
      <c r="S534" t="n">
        <v>56.36732004316423</v>
      </c>
      <c r="T534" t="n">
        <v>1152.40359546389</v>
      </c>
      <c r="U534" t="n">
        <v>25520.15316407656</v>
      </c>
      <c r="V534" t="n">
        <v>288</v>
      </c>
      <c r="W534" t="n">
        <v>835.6666666666666</v>
      </c>
      <c r="X534" t="n">
        <v>180</v>
      </c>
      <c r="Y534" t="n">
        <v>3</v>
      </c>
      <c r="Z534" t="n">
        <v>0.3245840637693341</v>
      </c>
      <c r="AA534" t="n">
        <v>5.095006937343914</v>
      </c>
      <c r="AB534" t="n">
        <v>189.8034244659581</v>
      </c>
      <c r="AC534" t="n">
        <v>4884.383809269931</v>
      </c>
      <c r="AD534" t="n">
        <v>5464.943289842226</v>
      </c>
      <c r="AE534" t="n">
        <v>1.174490821633736</v>
      </c>
      <c r="AF534" t="n">
        <v>17.08924828581476</v>
      </c>
      <c r="AG534" t="n">
        <v>293.0241607667484</v>
      </c>
      <c r="AH534" t="n">
        <v>31691.44454955228</v>
      </c>
      <c r="AI534" t="n">
        <v>21542.50371696857</v>
      </c>
      <c r="AJ534" t="n">
        <v>-3.888715364511675</v>
      </c>
      <c r="AK534" t="n">
        <v>-140.8747266867219</v>
      </c>
      <c r="AL534" t="n">
        <v>-53.99391008350845</v>
      </c>
      <c r="AM534" t="n">
        <v>-3.442602404483387</v>
      </c>
      <c r="AN534" t="n">
        <v>36.27785377380378</v>
      </c>
      <c r="AO534" t="n">
        <v>92.26826744292434</v>
      </c>
      <c r="AP534" t="n">
        <v>959411.0383883328</v>
      </c>
      <c r="AQ534" t="n">
        <v>0.2106988099946186</v>
      </c>
      <c r="AR534" t="n">
        <v>0.1938540687840773</v>
      </c>
      <c r="AS534" t="n">
        <v>0.1191165106539423</v>
      </c>
      <c r="AT534" t="n">
        <v>0.266905853999123</v>
      </c>
      <c r="AU534" t="n">
        <v>0.2094247565682389</v>
      </c>
      <c r="AV534" t="n">
        <v>9.58146843960388</v>
      </c>
      <c r="AW534" t="n">
        <v>93.49619299220784</v>
      </c>
      <c r="AX534" t="n">
        <v>6283.759574330489</v>
      </c>
      <c r="AY534" t="n">
        <v>158788.5513860733</v>
      </c>
      <c r="AZ534" t="n">
        <v>206212.093415212</v>
      </c>
      <c r="BA534" t="n">
        <v>69430.04553207946</v>
      </c>
      <c r="BB534" t="n">
        <v>38491.84125661583</v>
      </c>
      <c r="BC534" t="n">
        <v>107921.8867886953</v>
      </c>
      <c r="BD534" t="n">
        <v>0.7080165659469517</v>
      </c>
      <c r="BE534" t="n">
        <v>4.150618970430338</v>
      </c>
      <c r="BF534" t="n">
        <v>49.07975277098044</v>
      </c>
      <c r="BG534" t="n">
        <v>12.80189899717666</v>
      </c>
      <c r="BH534" t="n">
        <v>342.9823135025804</v>
      </c>
      <c r="BI534" t="n">
        <v>250.7140460596555</v>
      </c>
      <c r="BJ534" t="n">
        <v>14275.87742067592</v>
      </c>
      <c r="BK534" t="n">
        <v>82673.10716544265</v>
      </c>
      <c r="BL534" t="n">
        <v>75265.05687049334</v>
      </c>
      <c r="BM534" t="n">
        <v>20931.70424418594</v>
      </c>
      <c r="BN534" t="n">
        <v>9866.412133366988</v>
      </c>
      <c r="BO534" t="n">
        <v>6959.751345072999</v>
      </c>
      <c r="BP534" t="n">
        <v>0.3638533659552953</v>
      </c>
      <c r="BQ534" t="n">
        <v>1.938582279626918</v>
      </c>
      <c r="BR534" t="n">
        <v>80.850323147891</v>
      </c>
      <c r="BS534" t="n">
        <v>7191.870708411931</v>
      </c>
      <c r="BT534" t="n">
        <v>3342.422071770485</v>
      </c>
      <c r="BU534" t="n">
        <v>2385.702813534544</v>
      </c>
      <c r="BV534" t="n">
        <v>19733.5003</v>
      </c>
      <c r="BW534" t="n">
        <v>1488.15</v>
      </c>
      <c r="BX534" t="n">
        <v>28.17705</v>
      </c>
      <c r="BY534" t="inlineStr">
        <is>
          <t>2022-11-08 08:51:00</t>
        </is>
      </c>
      <c r="BZ534" t="inlineStr">
        <is>
          <t>2022-11-08 08:50:00</t>
        </is>
      </c>
      <c r="CA534" t="inlineStr">
        <is>
          <t>2022-11-08 08:52:00</t>
        </is>
      </c>
    </row>
    <row r="535">
      <c r="A535" t="n">
        <v>532</v>
      </c>
      <c r="B535" t="n">
        <v>204</v>
      </c>
      <c r="C535" t="n">
        <v>78.33333333333333</v>
      </c>
      <c r="D535" t="n">
        <v>1086.707673274566</v>
      </c>
      <c r="E535" t="n">
        <v>10.26026203886695</v>
      </c>
      <c r="F535" t="n">
        <v>124.7804044788718</v>
      </c>
      <c r="G535" t="n">
        <v>4040.767388418803</v>
      </c>
      <c r="H535" t="n">
        <v>256139.7894848228</v>
      </c>
      <c r="I535" t="n">
        <v>200859.3612751287</v>
      </c>
      <c r="J535" t="n">
        <v>-407.0661535443372</v>
      </c>
      <c r="K535" t="n">
        <v>1166.37985769899</v>
      </c>
      <c r="L535" t="n">
        <v>-1496.550885716538</v>
      </c>
      <c r="M535" t="n">
        <v>0.7080165659469517</v>
      </c>
      <c r="N535" t="n">
        <v>49.07975277098044</v>
      </c>
      <c r="O535" t="n">
        <v>342.9823135025804</v>
      </c>
      <c r="P535" t="n">
        <v>4.150618970430338</v>
      </c>
      <c r="Q535" t="n">
        <v>8.486538783226425</v>
      </c>
      <c r="R535" t="n">
        <v>250.7140460596555</v>
      </c>
      <c r="S535" t="n">
        <v>56.41096102931989</v>
      </c>
      <c r="T535" t="n">
        <v>1157.298307491985</v>
      </c>
      <c r="U535" t="n">
        <v>25520.15316407656</v>
      </c>
      <c r="V535" t="n">
        <v>288</v>
      </c>
      <c r="W535" t="n">
        <v>836.6666666666666</v>
      </c>
      <c r="X535" t="n">
        <v>181.3333333333333</v>
      </c>
      <c r="Y535" t="n">
        <v>3</v>
      </c>
      <c r="Z535" t="n">
        <v>0.3258571842205661</v>
      </c>
      <c r="AA535" t="n">
        <v>5.096281148496078</v>
      </c>
      <c r="AB535" t="n">
        <v>189.8769966080774</v>
      </c>
      <c r="AC535" t="n">
        <v>4884.423765941105</v>
      </c>
      <c r="AD535" t="n">
        <v>5464.946486773192</v>
      </c>
      <c r="AE535" t="n">
        <v>1.174954818156108</v>
      </c>
      <c r="AF535" t="n">
        <v>17.08971309940738</v>
      </c>
      <c r="AG535" t="n">
        <v>293.0977329088677</v>
      </c>
      <c r="AH535" t="n">
        <v>31691.45911054407</v>
      </c>
      <c r="AI535" t="n">
        <v>21542.50488197736</v>
      </c>
      <c r="AJ535" t="n">
        <v>-16.39752595461652</v>
      </c>
      <c r="AK535" t="n">
        <v>-106.3607577448576</v>
      </c>
      <c r="AL535" t="n">
        <v>-50.05866847706776</v>
      </c>
      <c r="AM535" t="n">
        <v>-3.442602404483387</v>
      </c>
      <c r="AN535" t="n">
        <v>40.59321398775401</v>
      </c>
      <c r="AO535" t="n">
        <v>92.26826744292434</v>
      </c>
      <c r="AP535" t="n">
        <v>958983.3826460583</v>
      </c>
      <c r="AQ535" t="n">
        <v>0.2107933510795606</v>
      </c>
      <c r="AR535" t="n">
        <v>0.1939424559458311</v>
      </c>
      <c r="AS535" t="n">
        <v>0.118653546622504</v>
      </c>
      <c r="AT535" t="n">
        <v>0.2670951281533924</v>
      </c>
      <c r="AU535" t="n">
        <v>0.2095155181987119</v>
      </c>
      <c r="AV535" t="n">
        <v>9.584916872241296</v>
      </c>
      <c r="AW535" t="n">
        <v>93.53058476871909</v>
      </c>
      <c r="AX535" t="n">
        <v>6291.569459687857</v>
      </c>
      <c r="AY535" t="n">
        <v>158852.2787106713</v>
      </c>
      <c r="AZ535" t="n">
        <v>206276.9263010699</v>
      </c>
      <c r="BA535" t="n">
        <v>63506.34916051318</v>
      </c>
      <c r="BB535" t="n">
        <v>38015.90295453039</v>
      </c>
      <c r="BC535" t="n">
        <v>101522.2521150436</v>
      </c>
      <c r="BD535" t="n">
        <v>0.7080165659469517</v>
      </c>
      <c r="BE535" t="n">
        <v>4.150618970430338</v>
      </c>
      <c r="BF535" t="n">
        <v>49.07975277098044</v>
      </c>
      <c r="BG535" t="n">
        <v>8.486538783226425</v>
      </c>
      <c r="BH535" t="n">
        <v>342.9823135025804</v>
      </c>
      <c r="BI535" t="n">
        <v>250.7140460596555</v>
      </c>
      <c r="BJ535" t="n">
        <v>14275.87742067592</v>
      </c>
      <c r="BK535" t="n">
        <v>82673.10716544265</v>
      </c>
      <c r="BL535" t="n">
        <v>75265.05687049334</v>
      </c>
      <c r="BM535" t="n">
        <v>14510.46910036769</v>
      </c>
      <c r="BN535" t="n">
        <v>9866.412133366988</v>
      </c>
      <c r="BO535" t="n">
        <v>6959.751345072999</v>
      </c>
      <c r="BP535" t="n">
        <v>0.3638533659552953</v>
      </c>
      <c r="BQ535" t="n">
        <v>1.938582279626918</v>
      </c>
      <c r="BR535" t="n">
        <v>80.850323147891</v>
      </c>
      <c r="BS535" t="n">
        <v>7191.870708411931</v>
      </c>
      <c r="BT535" t="n">
        <v>3342.422071770485</v>
      </c>
      <c r="BU535" t="n">
        <v>2385.702813534544</v>
      </c>
      <c r="BV535" t="n">
        <v>19728.05</v>
      </c>
      <c r="BW535" t="n">
        <v>1486.06</v>
      </c>
      <c r="BX535" t="n">
        <v>28.17705</v>
      </c>
      <c r="BY535" t="inlineStr">
        <is>
          <t>2022-11-08 08:52:00</t>
        </is>
      </c>
      <c r="BZ535" t="inlineStr">
        <is>
          <t>2022-11-08 08:52:00</t>
        </is>
      </c>
      <c r="CA535" t="inlineStr">
        <is>
          <t>2022-11-08 08:52:00</t>
        </is>
      </c>
    </row>
    <row r="536">
      <c r="A536" t="n">
        <v>533</v>
      </c>
      <c r="B536" t="n">
        <v>204</v>
      </c>
      <c r="C536" t="n">
        <v>79</v>
      </c>
      <c r="D536" t="n">
        <v>1087.030577688887</v>
      </c>
      <c r="E536" t="n">
        <v>10.26931307286103</v>
      </c>
      <c r="F536" t="n">
        <v>124.6812647684602</v>
      </c>
      <c r="G536" t="n">
        <v>4043.324167493708</v>
      </c>
      <c r="H536" t="n">
        <v>256055.8873255748</v>
      </c>
      <c r="I536" t="n">
        <v>201175.0803805407</v>
      </c>
      <c r="J536" t="n">
        <v>-448.1411013695144</v>
      </c>
      <c r="K536" t="n">
        <v>1166.37985769899</v>
      </c>
      <c r="L536" t="n">
        <v>-1496.550885716538</v>
      </c>
      <c r="M536" t="n">
        <v>0.3000311107074523</v>
      </c>
      <c r="N536" t="n">
        <v>49.07975277098044</v>
      </c>
      <c r="O536" t="n">
        <v>342.9823135025804</v>
      </c>
      <c r="P536" t="n">
        <v>4.150618970430338</v>
      </c>
      <c r="Q536" t="n">
        <v>3.258228936730403</v>
      </c>
      <c r="R536" t="n">
        <v>250.7140460596555</v>
      </c>
      <c r="S536" t="n">
        <v>56.84076697763722</v>
      </c>
      <c r="T536" t="n">
        <v>1162.816293245554</v>
      </c>
      <c r="U536" t="n">
        <v>25520.15316407656</v>
      </c>
      <c r="V536" t="n">
        <v>288.6666666666667</v>
      </c>
      <c r="W536" t="n">
        <v>837.6666666666666</v>
      </c>
      <c r="X536" t="n">
        <v>182.6666666666667</v>
      </c>
      <c r="Y536" t="n">
        <v>3</v>
      </c>
      <c r="Z536" t="n">
        <v>0.3306156540659511</v>
      </c>
      <c r="AA536" t="n">
        <v>5.096918659090933</v>
      </c>
      <c r="AB536" t="n">
        <v>189.9526684303833</v>
      </c>
      <c r="AC536" t="n">
        <v>4885.535982525392</v>
      </c>
      <c r="AD536" t="n">
        <v>5467.874998085618</v>
      </c>
      <c r="AE536" t="n">
        <v>1.176689167583976</v>
      </c>
      <c r="AF536" t="n">
        <v>17.08994591122246</v>
      </c>
      <c r="AG536" t="n">
        <v>293.1734047311736</v>
      </c>
      <c r="AH536" t="n">
        <v>31692.53897752078</v>
      </c>
      <c r="AI536" t="n">
        <v>21545.43229782331</v>
      </c>
      <c r="AJ536" t="n">
        <v>-33.41494658160428</v>
      </c>
      <c r="AK536" t="n">
        <v>-118.9802223220736</v>
      </c>
      <c r="AL536" t="n">
        <v>-50.05620798993584</v>
      </c>
      <c r="AM536" t="n">
        <v>-3.850587859722886</v>
      </c>
      <c r="AN536" t="n">
        <v>45.82152383425003</v>
      </c>
      <c r="AO536" t="n">
        <v>92.26826744292434</v>
      </c>
      <c r="AP536" t="n">
        <v>958778.1127105531</v>
      </c>
      <c r="AQ536" t="n">
        <v>0.2112859730007242</v>
      </c>
      <c r="AR536" t="n">
        <v>0.1932493712605471</v>
      </c>
      <c r="AS536" t="n">
        <v>0.1187520900116943</v>
      </c>
      <c r="AT536" t="n">
        <v>0.2671523119783077</v>
      </c>
      <c r="AU536" t="n">
        <v>0.2095602537487266</v>
      </c>
      <c r="AV536" t="n">
        <v>9.585149924484863</v>
      </c>
      <c r="AW536" t="n">
        <v>93.5356051555511</v>
      </c>
      <c r="AX536" t="n">
        <v>6293.916464940602</v>
      </c>
      <c r="AY536" t="n">
        <v>158958.5765275089</v>
      </c>
      <c r="AZ536" t="n">
        <v>206372.7119532805</v>
      </c>
      <c r="BA536" t="n">
        <v>55995.74819130689</v>
      </c>
      <c r="BB536" t="n">
        <v>37777.93380348767</v>
      </c>
      <c r="BC536" t="n">
        <v>93773.68199479456</v>
      </c>
      <c r="BD536" t="n">
        <v>0.3000311107074523</v>
      </c>
      <c r="BE536" t="n">
        <v>4.150618970430338</v>
      </c>
      <c r="BF536" t="n">
        <v>49.07975277098044</v>
      </c>
      <c r="BG536" t="n">
        <v>3.258228936730403</v>
      </c>
      <c r="BH536" t="n">
        <v>342.9823135025804</v>
      </c>
      <c r="BI536" t="n">
        <v>250.7140460596555</v>
      </c>
      <c r="BJ536" t="n">
        <v>6226.016359785972</v>
      </c>
      <c r="BK536" t="n">
        <v>82673.10716544265</v>
      </c>
      <c r="BL536" t="n">
        <v>75265.05687049334</v>
      </c>
      <c r="BM536" t="n">
        <v>6737.795207271892</v>
      </c>
      <c r="BN536" t="n">
        <v>9866.412133366988</v>
      </c>
      <c r="BO536" t="n">
        <v>6959.751345072999</v>
      </c>
      <c r="BP536" t="n">
        <v>0.2593607600903317</v>
      </c>
      <c r="BQ536" t="n">
        <v>1.938582279626918</v>
      </c>
      <c r="BR536" t="n">
        <v>80.850323147891</v>
      </c>
      <c r="BS536" t="n">
        <v>5130.152702779816</v>
      </c>
      <c r="BT536" t="n">
        <v>3342.422071770485</v>
      </c>
      <c r="BU536" t="n">
        <v>2385.702813534544</v>
      </c>
      <c r="BV536" t="n">
        <v>19730.75499999</v>
      </c>
      <c r="BW536" t="n">
        <v>1486.67</v>
      </c>
      <c r="BX536" t="n">
        <v>28.17701</v>
      </c>
      <c r="BY536" t="inlineStr">
        <is>
          <t>2022-11-08 08:53:00</t>
        </is>
      </c>
      <c r="BZ536" t="inlineStr">
        <is>
          <t>2022-11-08 08:53:00</t>
        </is>
      </c>
      <c r="CA536" t="inlineStr">
        <is>
          <t>2022-11-08 08:53:00</t>
        </is>
      </c>
    </row>
    <row r="537">
      <c r="A537" t="n">
        <v>534</v>
      </c>
      <c r="B537" t="n">
        <v>204</v>
      </c>
      <c r="C537" t="n">
        <v>79</v>
      </c>
      <c r="D537" t="n">
        <v>1087.384590728768</v>
      </c>
      <c r="E537" t="n">
        <v>10.27013573266177</v>
      </c>
      <c r="F537" t="n">
        <v>124.6840658121321</v>
      </c>
      <c r="G537" t="n">
        <v>4046.3051751027</v>
      </c>
      <c r="H537" t="n">
        <v>256070.8119847228</v>
      </c>
      <c r="I537" t="n">
        <v>201386.6994076206</v>
      </c>
      <c r="J537" t="n">
        <v>-468.8923700404177</v>
      </c>
      <c r="K537" t="n">
        <v>1166.37985769899</v>
      </c>
      <c r="L537" t="n">
        <v>-1496.550885716538</v>
      </c>
      <c r="M537" t="n">
        <v>0.09603838308770252</v>
      </c>
      <c r="N537" t="n">
        <v>49.07975277098044</v>
      </c>
      <c r="O537" t="n">
        <v>342.9823135025804</v>
      </c>
      <c r="P537" t="n">
        <v>4.150618970430338</v>
      </c>
      <c r="Q537" t="n">
        <v>0.7239972876187304</v>
      </c>
      <c r="R537" t="n">
        <v>250.7140460596555</v>
      </c>
      <c r="S537" t="n">
        <v>57.04475970525696</v>
      </c>
      <c r="T537" t="n">
        <v>1165.350524894666</v>
      </c>
      <c r="U537" t="n">
        <v>25520.15316407656</v>
      </c>
      <c r="V537" t="n">
        <v>289</v>
      </c>
      <c r="W537" t="n">
        <v>838</v>
      </c>
      <c r="X537" t="n">
        <v>183</v>
      </c>
      <c r="Y537" t="n">
        <v>3</v>
      </c>
      <c r="Z537" t="n">
        <v>0.3326776129467519</v>
      </c>
      <c r="AA537" t="n">
        <v>5.096924312783238</v>
      </c>
      <c r="AB537" t="n">
        <v>190.0409283219886</v>
      </c>
      <c r="AC537" t="n">
        <v>4886.661959391867</v>
      </c>
      <c r="AD537" t="n">
        <v>5470.957152329313</v>
      </c>
      <c r="AE537" t="n">
        <v>1.177441347238234</v>
      </c>
      <c r="AF537" t="n">
        <v>17.08995156491477</v>
      </c>
      <c r="AG537" t="n">
        <v>293.2616646227788</v>
      </c>
      <c r="AH537" t="n">
        <v>31693.64877958347</v>
      </c>
      <c r="AI537" t="n">
        <v>21548.51441231431</v>
      </c>
      <c r="AJ537" t="n">
        <v>-43.54031350773289</v>
      </c>
      <c r="AK537" t="n">
        <v>-107.1458878498267</v>
      </c>
      <c r="AL537" t="n">
        <v>-50.05497774636987</v>
      </c>
      <c r="AM537" t="n">
        <v>-4.054580587342635</v>
      </c>
      <c r="AN537" t="n">
        <v>48.35575548336171</v>
      </c>
      <c r="AO537" t="n">
        <v>92.26826744292434</v>
      </c>
      <c r="AP537" t="n">
        <v>959223.9403338656</v>
      </c>
      <c r="AQ537" t="n">
        <v>0.2112411961488281</v>
      </c>
      <c r="AR537" t="n">
        <v>0.1932394387788222</v>
      </c>
      <c r="AS537" t="n">
        <v>0.1187718328433901</v>
      </c>
      <c r="AT537" t="n">
        <v>0.2668400413931247</v>
      </c>
      <c r="AU537" t="n">
        <v>0.2099074908358349</v>
      </c>
      <c r="AV537" t="n">
        <v>9.586475479874448</v>
      </c>
      <c r="AW537" t="n">
        <v>93.54313490876355</v>
      </c>
      <c r="AX537" t="n">
        <v>6297.405898986156</v>
      </c>
      <c r="AY537" t="n">
        <v>159081.0118616238</v>
      </c>
      <c r="AZ537" t="n">
        <v>206489.1900527934</v>
      </c>
      <c r="BA537" t="n">
        <v>52240.44770670374</v>
      </c>
      <c r="BB537" t="n">
        <v>37777.93380348767</v>
      </c>
      <c r="BC537" t="n">
        <v>90018.38151019141</v>
      </c>
      <c r="BD537" t="n">
        <v>0.09603838308770252</v>
      </c>
      <c r="BE537" t="n">
        <v>4.150618970430338</v>
      </c>
      <c r="BF537" t="n">
        <v>49.07975277098044</v>
      </c>
      <c r="BG537" t="n">
        <v>0.7239972876187304</v>
      </c>
      <c r="BH537" t="n">
        <v>342.9823135025804</v>
      </c>
      <c r="BI537" t="n">
        <v>250.7140460596555</v>
      </c>
      <c r="BJ537" t="n">
        <v>2201.085829340996</v>
      </c>
      <c r="BK537" t="n">
        <v>82673.10716544265</v>
      </c>
      <c r="BL537" t="n">
        <v>75265.05687049334</v>
      </c>
      <c r="BM537" t="n">
        <v>2970.22904148704</v>
      </c>
      <c r="BN537" t="n">
        <v>9866.412133366988</v>
      </c>
      <c r="BO537" t="n">
        <v>6959.751345072999</v>
      </c>
      <c r="BP537" t="n">
        <v>0.2071144571578498</v>
      </c>
      <c r="BQ537" t="n">
        <v>1.938582279626918</v>
      </c>
      <c r="BR537" t="n">
        <v>80.850323147891</v>
      </c>
      <c r="BS537" t="n">
        <v>4099.293699963758</v>
      </c>
      <c r="BT537" t="n">
        <v>3342.422071770485</v>
      </c>
      <c r="BU537" t="n">
        <v>2385.702813534544</v>
      </c>
      <c r="BV537" t="n">
        <v>19729</v>
      </c>
      <c r="BW537" t="n">
        <v>1485.66536867</v>
      </c>
      <c r="BX537" t="n">
        <v>28.17701</v>
      </c>
      <c r="BY537" t="inlineStr">
        <is>
          <t>2022-11-08 08:55:00</t>
        </is>
      </c>
      <c r="BZ537" t="inlineStr">
        <is>
          <t>2022-11-08 08:55:00</t>
        </is>
      </c>
      <c r="CA537" t="inlineStr">
        <is>
          <t>2022-11-08 08:53:00</t>
        </is>
      </c>
    </row>
    <row r="538">
      <c r="A538" t="n">
        <v>535</v>
      </c>
      <c r="B538" t="n">
        <v>204</v>
      </c>
      <c r="C538" t="n">
        <v>79</v>
      </c>
      <c r="D538" t="n">
        <v>1087.583978273039</v>
      </c>
      <c r="E538" t="n">
        <v>10.2704262568161</v>
      </c>
      <c r="F538" t="n">
        <v>124.6846563043505</v>
      </c>
      <c r="G538" t="n">
        <v>4048.849223346</v>
      </c>
      <c r="H538" t="n">
        <v>256168.4377479772</v>
      </c>
      <c r="I538" t="n">
        <v>201386.6994076206</v>
      </c>
      <c r="J538" t="n">
        <v>-468.8923700404177</v>
      </c>
      <c r="K538" t="n">
        <v>1166.37985769899</v>
      </c>
      <c r="L538" t="n">
        <v>-1496.550885716538</v>
      </c>
      <c r="M538" t="n">
        <v>0.09603838308770252</v>
      </c>
      <c r="N538" t="n">
        <v>49.07975277098044</v>
      </c>
      <c r="O538" t="n">
        <v>342.9823135025804</v>
      </c>
      <c r="P538" t="n">
        <v>4.150618970430338</v>
      </c>
      <c r="Q538" t="n">
        <v>0.7239972876187304</v>
      </c>
      <c r="R538" t="n">
        <v>250.7140460596555</v>
      </c>
      <c r="S538" t="n">
        <v>57.04475970525696</v>
      </c>
      <c r="T538" t="n">
        <v>1165.350524894666</v>
      </c>
      <c r="U538" t="n">
        <v>25520.15316407656</v>
      </c>
      <c r="V538" t="n">
        <v>289</v>
      </c>
      <c r="W538" t="n">
        <v>838</v>
      </c>
      <c r="X538" t="n">
        <v>183</v>
      </c>
      <c r="Y538" t="n">
        <v>3</v>
      </c>
      <c r="Z538" t="n">
        <v>0.3326783476440131</v>
      </c>
      <c r="AA538" t="n">
        <v>5.096925520578878</v>
      </c>
      <c r="AB538" t="n">
        <v>190.1162986251697</v>
      </c>
      <c r="AC538" t="n">
        <v>4887.62310532222</v>
      </c>
      <c r="AD538" t="n">
        <v>5470.957152329313</v>
      </c>
      <c r="AE538" t="n">
        <v>1.177442081935495</v>
      </c>
      <c r="AF538" t="n">
        <v>17.08995277271041</v>
      </c>
      <c r="AG538" t="n">
        <v>293.33703492596</v>
      </c>
      <c r="AH538" t="n">
        <v>31694.60992551383</v>
      </c>
      <c r="AI538" t="n">
        <v>21548.51441231431</v>
      </c>
      <c r="AJ538" t="n">
        <v>-16.98673007502564</v>
      </c>
      <c r="AK538" t="n">
        <v>-141.2307530268027</v>
      </c>
      <c r="AL538" t="n">
        <v>-50.76106865956015</v>
      </c>
      <c r="AM538" t="n">
        <v>-4.054580587342635</v>
      </c>
      <c r="AN538" t="n">
        <v>48.35575548336171</v>
      </c>
      <c r="AO538" t="n">
        <v>92.26826744292434</v>
      </c>
      <c r="AP538" t="n">
        <v>959393.0470175482</v>
      </c>
      <c r="AQ538" t="n">
        <v>0.2111955141842695</v>
      </c>
      <c r="AR538" t="n">
        <v>0.1930791547613411</v>
      </c>
      <c r="AS538" t="n">
        <v>0.1188384486799758</v>
      </c>
      <c r="AT538" t="n">
        <v>0.2669091805290507</v>
      </c>
      <c r="AU538" t="n">
        <v>0.2099777018453629</v>
      </c>
      <c r="AV538" t="n">
        <v>9.586581167355815</v>
      </c>
      <c r="AW538" t="n">
        <v>93.54404874797937</v>
      </c>
      <c r="AX538" t="n">
        <v>6299.7330078555</v>
      </c>
      <c r="AY538" t="n">
        <v>159174.0057189594</v>
      </c>
      <c r="AZ538" t="n">
        <v>206483.5265609853</v>
      </c>
      <c r="BA538" t="n">
        <v>52240.44770670374</v>
      </c>
      <c r="BB538" t="n">
        <v>37777.93380348767</v>
      </c>
      <c r="BC538" t="n">
        <v>90018.38151019141</v>
      </c>
      <c r="BD538" t="n">
        <v>0.09603838308770252</v>
      </c>
      <c r="BE538" t="n">
        <v>4.150618970430338</v>
      </c>
      <c r="BF538" t="n">
        <v>49.07975277098044</v>
      </c>
      <c r="BG538" t="n">
        <v>0.7239972876187304</v>
      </c>
      <c r="BH538" t="n">
        <v>342.9823135025804</v>
      </c>
      <c r="BI538" t="n">
        <v>250.7140460596555</v>
      </c>
      <c r="BJ538" t="n">
        <v>2201.085829340996</v>
      </c>
      <c r="BK538" t="n">
        <v>82673.10716544265</v>
      </c>
      <c r="BL538" t="n">
        <v>75265.05687049334</v>
      </c>
      <c r="BM538" t="n">
        <v>2970.22904148704</v>
      </c>
      <c r="BN538" t="n">
        <v>9866.412133366988</v>
      </c>
      <c r="BO538" t="n">
        <v>6959.751345072999</v>
      </c>
      <c r="BP538" t="n">
        <v>0.2071144571578498</v>
      </c>
      <c r="BQ538" t="n">
        <v>1.938582279626918</v>
      </c>
      <c r="BR538" t="n">
        <v>80.850323147891</v>
      </c>
      <c r="BS538" t="n">
        <v>4099.293699963758</v>
      </c>
      <c r="BT538" t="n">
        <v>3342.422071770485</v>
      </c>
      <c r="BU538" t="n">
        <v>2385.702813534544</v>
      </c>
      <c r="BV538" t="n">
        <v>19739.70105</v>
      </c>
      <c r="BW538" t="n">
        <v>1487.225</v>
      </c>
      <c r="BX538" t="n">
        <v>28.18848888</v>
      </c>
      <c r="BY538" t="inlineStr">
        <is>
          <t>2022-11-08 08:56:00</t>
        </is>
      </c>
      <c r="BZ538" t="inlineStr">
        <is>
          <t>2022-11-08 08:56:00</t>
        </is>
      </c>
      <c r="CA538" t="inlineStr">
        <is>
          <t>2022-11-08 08:55:00</t>
        </is>
      </c>
    </row>
    <row r="539">
      <c r="A539" t="n">
        <v>536</v>
      </c>
      <c r="B539" t="n">
        <v>204</v>
      </c>
      <c r="C539" t="n">
        <v>79</v>
      </c>
      <c r="D539" t="n">
        <v>1087.835537794228</v>
      </c>
      <c r="E539" t="n">
        <v>10.270554588499</v>
      </c>
      <c r="F539" t="n">
        <v>124.6925267652435</v>
      </c>
      <c r="G539" t="n">
        <v>4068.519892757219</v>
      </c>
      <c r="H539" t="n">
        <v>255820.9681153394</v>
      </c>
      <c r="I539" t="n">
        <v>201386.6994076206</v>
      </c>
      <c r="J539" t="n">
        <v>-468.8923700404177</v>
      </c>
      <c r="K539" t="n">
        <v>1166.37985769899</v>
      </c>
      <c r="L539" t="n">
        <v>-1496.550885716538</v>
      </c>
      <c r="M539" t="n">
        <v>0.09603838308770252</v>
      </c>
      <c r="N539" t="n">
        <v>49.07975277098044</v>
      </c>
      <c r="O539" t="n">
        <v>342.9823135025804</v>
      </c>
      <c r="P539" t="n">
        <v>4.150618970430338</v>
      </c>
      <c r="Q539" t="n">
        <v>0.7239972876187304</v>
      </c>
      <c r="R539" t="n">
        <v>250.7140460596555</v>
      </c>
      <c r="S539" t="n">
        <v>57.04475970525696</v>
      </c>
      <c r="T539" t="n">
        <v>1165.350524894666</v>
      </c>
      <c r="U539" t="n">
        <v>25536.31805614436</v>
      </c>
      <c r="V539" t="n">
        <v>289</v>
      </c>
      <c r="W539" t="n">
        <v>838</v>
      </c>
      <c r="X539" t="n">
        <v>183.6666666666667</v>
      </c>
      <c r="Y539" t="n">
        <v>3</v>
      </c>
      <c r="Z539" t="n">
        <v>0.3326786722437851</v>
      </c>
      <c r="AA539" t="n">
        <v>5.096941483884482</v>
      </c>
      <c r="AB539" t="n">
        <v>190.2203859130874</v>
      </c>
      <c r="AC539" t="n">
        <v>4888.698763149946</v>
      </c>
      <c r="AD539" t="n">
        <v>5470.957152329313</v>
      </c>
      <c r="AE539" t="n">
        <v>1.177442406535267</v>
      </c>
      <c r="AF539" t="n">
        <v>17.08996873601601</v>
      </c>
      <c r="AG539" t="n">
        <v>293.4410426464764</v>
      </c>
      <c r="AH539" t="n">
        <v>31695.68524289985</v>
      </c>
      <c r="AI539" t="n">
        <v>21548.51441231431</v>
      </c>
      <c r="AJ539" t="n">
        <v>-2.523973543631784</v>
      </c>
      <c r="AK539" t="n">
        <v>-187.1627782972044</v>
      </c>
      <c r="AL539" t="n">
        <v>-54.08182205848442</v>
      </c>
      <c r="AM539" t="n">
        <v>-4.054580587342635</v>
      </c>
      <c r="AN539" t="n">
        <v>48.35575548336171</v>
      </c>
      <c r="AO539" t="n">
        <v>92.26826744292434</v>
      </c>
      <c r="AP539" t="n">
        <v>959921.4212815479</v>
      </c>
      <c r="AQ539" t="n">
        <v>0.2111997289267259</v>
      </c>
      <c r="AR539" t="n">
        <v>0.1931763724208519</v>
      </c>
      <c r="AS539" t="n">
        <v>0.1188961291818181</v>
      </c>
      <c r="AT539" t="n">
        <v>0.2668639662254627</v>
      </c>
      <c r="AU539" t="n">
        <v>0.2098638032451413</v>
      </c>
      <c r="AV539" t="n">
        <v>9.586608844632904</v>
      </c>
      <c r="AW539" t="n">
        <v>93.54895751539151</v>
      </c>
      <c r="AX539" t="n">
        <v>6303.21094338867</v>
      </c>
      <c r="AY539" t="n">
        <v>159285.1675220611</v>
      </c>
      <c r="AZ539" t="n">
        <v>206486.1270062074</v>
      </c>
      <c r="BA539" t="n">
        <v>52240.44770670374</v>
      </c>
      <c r="BB539" t="n">
        <v>37777.93380348767</v>
      </c>
      <c r="BC539" t="n">
        <v>90018.38151019141</v>
      </c>
      <c r="BD539" t="n">
        <v>0.09603838308770252</v>
      </c>
      <c r="BE539" t="n">
        <v>4.150618970430338</v>
      </c>
      <c r="BF539" t="n">
        <v>49.07975277098044</v>
      </c>
      <c r="BG539" t="n">
        <v>0.7239972876187304</v>
      </c>
      <c r="BH539" t="n">
        <v>342.9823135025804</v>
      </c>
      <c r="BI539" t="n">
        <v>250.7140460596555</v>
      </c>
      <c r="BJ539" t="n">
        <v>2201.085829340996</v>
      </c>
      <c r="BK539" t="n">
        <v>82673.10716544265</v>
      </c>
      <c r="BL539" t="n">
        <v>75265.05687049334</v>
      </c>
      <c r="BM539" t="n">
        <v>2970.22904148704</v>
      </c>
      <c r="BN539" t="n">
        <v>9866.412133366988</v>
      </c>
      <c r="BO539" t="n">
        <v>6959.751345072999</v>
      </c>
      <c r="BP539" t="n">
        <v>0.2071144571578498</v>
      </c>
      <c r="BQ539" t="n">
        <v>1.938582279626918</v>
      </c>
      <c r="BR539" t="n">
        <v>80.850323147891</v>
      </c>
      <c r="BS539" t="n">
        <v>4099.293699963758</v>
      </c>
      <c r="BT539" t="n">
        <v>3342.422071770485</v>
      </c>
      <c r="BU539" t="n">
        <v>2385.702813534544</v>
      </c>
      <c r="BV539" t="n">
        <v>19739.70105</v>
      </c>
      <c r="BW539" t="n">
        <v>1487.87</v>
      </c>
      <c r="BX539" t="n">
        <v>28.23673474</v>
      </c>
      <c r="BY539" t="inlineStr">
        <is>
          <t>2022-11-08 08:56:00</t>
        </is>
      </c>
      <c r="BZ539" t="inlineStr">
        <is>
          <t>2022-11-08 08:57:00</t>
        </is>
      </c>
      <c r="CA539" t="inlineStr">
        <is>
          <t>2022-11-08 08:57:00</t>
        </is>
      </c>
    </row>
    <row r="540">
      <c r="A540" t="n">
        <v>537</v>
      </c>
      <c r="B540" t="n">
        <v>204</v>
      </c>
      <c r="C540" t="n">
        <v>79</v>
      </c>
      <c r="D540" t="n">
        <v>1088.054568007138</v>
      </c>
      <c r="E540" t="n">
        <v>10.27060843156184</v>
      </c>
      <c r="F540" t="n">
        <v>124.6983068772422</v>
      </c>
      <c r="G540" t="n">
        <v>4079.702659705962</v>
      </c>
      <c r="H540" t="n">
        <v>255688.9177556083</v>
      </c>
      <c r="I540" t="n">
        <v>201386.6994076206</v>
      </c>
      <c r="J540" t="n">
        <v>-468.8923700404177</v>
      </c>
      <c r="K540" t="n">
        <v>1166.37985769899</v>
      </c>
      <c r="L540" t="n">
        <v>-1496.550885716538</v>
      </c>
      <c r="M540" t="n">
        <v>0.09603838308770252</v>
      </c>
      <c r="N540" t="n">
        <v>49.07975277098044</v>
      </c>
      <c r="O540" t="n">
        <v>342.9823135025804</v>
      </c>
      <c r="P540" t="n">
        <v>4.150618970430338</v>
      </c>
      <c r="Q540" t="n">
        <v>0.7239972876187304</v>
      </c>
      <c r="R540" t="n">
        <v>250.7140460596555</v>
      </c>
      <c r="S540" t="n">
        <v>57.04475970525696</v>
      </c>
      <c r="T540" t="n">
        <v>1165.350524894666</v>
      </c>
      <c r="U540" t="n">
        <v>25544.40050217825</v>
      </c>
      <c r="V540" t="n">
        <v>289</v>
      </c>
      <c r="W540" t="n">
        <v>838</v>
      </c>
      <c r="X540" t="n">
        <v>184</v>
      </c>
      <c r="Y540" t="n">
        <v>3</v>
      </c>
      <c r="Z540" t="n">
        <v>0.3326788073670853</v>
      </c>
      <c r="AA540" t="n">
        <v>5.096953212144008</v>
      </c>
      <c r="AB540" t="n">
        <v>190.3133947380384</v>
      </c>
      <c r="AC540" t="n">
        <v>4889.682296761872</v>
      </c>
      <c r="AD540" t="n">
        <v>5470.957152329313</v>
      </c>
      <c r="AE540" t="n">
        <v>1.177442541658567</v>
      </c>
      <c r="AF540" t="n">
        <v>17.08998046427554</v>
      </c>
      <c r="AG540" t="n">
        <v>293.5340116877268</v>
      </c>
      <c r="AH540" t="n">
        <v>31696.66860629092</v>
      </c>
      <c r="AI540" t="n">
        <v>21548.51441231431</v>
      </c>
      <c r="AJ540" t="n">
        <v>30.72074906616758</v>
      </c>
      <c r="AK540" t="n">
        <v>-197.5592657261269</v>
      </c>
      <c r="AL540" t="n">
        <v>-55.56567602964898</v>
      </c>
      <c r="AM540" t="n">
        <v>-4.054580587342635</v>
      </c>
      <c r="AN540" t="n">
        <v>48.35575548336171</v>
      </c>
      <c r="AO540" t="n">
        <v>92.26826744292434</v>
      </c>
      <c r="AP540" t="n">
        <v>960417.9887469307</v>
      </c>
      <c r="AQ540" t="n">
        <v>0.211093169401367</v>
      </c>
      <c r="AR540" t="n">
        <v>0.1931724228117189</v>
      </c>
      <c r="AS540" t="n">
        <v>0.1198540031495587</v>
      </c>
      <c r="AT540" t="n">
        <v>0.2661265714440587</v>
      </c>
      <c r="AU540" t="n">
        <v>0.2097538331932969</v>
      </c>
      <c r="AV540" t="n">
        <v>9.585836216461811</v>
      </c>
      <c r="AW540" t="n">
        <v>93.5438924784013</v>
      </c>
      <c r="AX540" t="n">
        <v>6304.619390300472</v>
      </c>
      <c r="AY540" t="n">
        <v>159363.7831392403</v>
      </c>
      <c r="AZ540" t="n">
        <v>206470.0647356259</v>
      </c>
      <c r="BA540" t="n">
        <v>52240.44770670374</v>
      </c>
      <c r="BB540" t="n">
        <v>37777.93380348767</v>
      </c>
      <c r="BC540" t="n">
        <v>90018.38151019141</v>
      </c>
      <c r="BD540" t="n">
        <v>0.09603838308770252</v>
      </c>
      <c r="BE540" t="n">
        <v>4.150618970430338</v>
      </c>
      <c r="BF540" t="n">
        <v>49.07975277098044</v>
      </c>
      <c r="BG540" t="n">
        <v>0.7239972876187304</v>
      </c>
      <c r="BH540" t="n">
        <v>342.9823135025804</v>
      </c>
      <c r="BI540" t="n">
        <v>250.7140460596555</v>
      </c>
      <c r="BJ540" t="n">
        <v>2201.085829340996</v>
      </c>
      <c r="BK540" t="n">
        <v>82673.10716544265</v>
      </c>
      <c r="BL540" t="n">
        <v>75265.05687049334</v>
      </c>
      <c r="BM540" t="n">
        <v>2970.22904148704</v>
      </c>
      <c r="BN540" t="n">
        <v>9866.412133366988</v>
      </c>
      <c r="BO540" t="n">
        <v>6959.751345072999</v>
      </c>
      <c r="BP540" t="n">
        <v>0.2071144571578498</v>
      </c>
      <c r="BQ540" t="n">
        <v>1.938582279626918</v>
      </c>
      <c r="BR540" t="n">
        <v>80.850323147891</v>
      </c>
      <c r="BS540" t="n">
        <v>4099.293699963758</v>
      </c>
      <c r="BT540" t="n">
        <v>3342.422071770485</v>
      </c>
      <c r="BU540" t="n">
        <v>2385.702813534544</v>
      </c>
      <c r="BV540" t="n">
        <v>19752</v>
      </c>
      <c r="BW540" t="n">
        <v>1487.87</v>
      </c>
      <c r="BX540" t="n">
        <v>28.23673474</v>
      </c>
      <c r="BY540" t="inlineStr">
        <is>
          <t>2022-11-08 08:57:00</t>
        </is>
      </c>
      <c r="BZ540" t="inlineStr">
        <is>
          <t>2022-11-08 08:57:00</t>
        </is>
      </c>
      <c r="CA540" t="inlineStr">
        <is>
          <t>2022-11-08 08:57:00</t>
        </is>
      </c>
    </row>
    <row r="541">
      <c r="A541" t="n">
        <v>538</v>
      </c>
      <c r="B541" t="n">
        <v>204</v>
      </c>
      <c r="C541" t="n">
        <v>79</v>
      </c>
      <c r="D541" t="n">
        <v>1088.375705119241</v>
      </c>
      <c r="E541" t="n">
        <v>10.28122831183556</v>
      </c>
      <c r="F541" t="n">
        <v>124.5723484683819</v>
      </c>
      <c r="G541" t="n">
        <v>4076.004019505475</v>
      </c>
      <c r="H541" t="n">
        <v>255776.9273094116</v>
      </c>
      <c r="I541" t="n">
        <v>201491.1429711308</v>
      </c>
      <c r="J541" t="n">
        <v>-267.717613910653</v>
      </c>
      <c r="K541" t="n">
        <v>1166.37985769899</v>
      </c>
      <c r="L541" t="n">
        <v>-1496.550885716538</v>
      </c>
      <c r="M541" t="n">
        <v>0.09603838308770252</v>
      </c>
      <c r="N541" t="n">
        <v>36.01662009945427</v>
      </c>
      <c r="O541" t="n">
        <v>342.9823135025804</v>
      </c>
      <c r="P541" t="n">
        <v>4.150618970430338</v>
      </c>
      <c r="Q541" t="n">
        <v>2.02044032979217</v>
      </c>
      <c r="R541" t="n">
        <v>250.7140460596555</v>
      </c>
      <c r="S541" t="n">
        <v>57.05420580931093</v>
      </c>
      <c r="T541" t="n">
        <v>1179.710100608365</v>
      </c>
      <c r="U541" t="n">
        <v>25551.01403604339</v>
      </c>
      <c r="V541" t="n">
        <v>289.6666666666667</v>
      </c>
      <c r="W541" t="n">
        <v>838.6666666666666</v>
      </c>
      <c r="X541" t="n">
        <v>184.6666666666667</v>
      </c>
      <c r="Y541" t="n">
        <v>3</v>
      </c>
      <c r="Z541" t="n">
        <v>0.3338131809394083</v>
      </c>
      <c r="AA541" t="n">
        <v>5.268207969762554</v>
      </c>
      <c r="AB541" t="n">
        <v>190.4015163345194</v>
      </c>
      <c r="AC541" t="n">
        <v>4890.582038311365</v>
      </c>
      <c r="AD541" t="n">
        <v>5474.06968518592</v>
      </c>
      <c r="AE541" t="n">
        <v>1.177855875439531</v>
      </c>
      <c r="AF541" t="n">
        <v>17.15237828963421</v>
      </c>
      <c r="AG541" t="n">
        <v>293.6216837100865</v>
      </c>
      <c r="AH541" t="n">
        <v>31697.56824971427</v>
      </c>
      <c r="AI541" t="n">
        <v>21551.62694517092</v>
      </c>
      <c r="AJ541" t="n">
        <v>14.90646567232618</v>
      </c>
      <c r="AK541" t="n">
        <v>59.06342335788651</v>
      </c>
      <c r="AL541" t="n">
        <v>-52.97529117044444</v>
      </c>
      <c r="AM541" t="n">
        <v>-4.054580587342635</v>
      </c>
      <c r="AN541" t="n">
        <v>33.99617976966208</v>
      </c>
      <c r="AO541" t="n">
        <v>92.26826744292434</v>
      </c>
      <c r="AP541" t="n">
        <v>960734.8724324586</v>
      </c>
      <c r="AQ541" t="n">
        <v>0.2111561301262865</v>
      </c>
      <c r="AR541" t="n">
        <v>0.1931176593847287</v>
      </c>
      <c r="AS541" t="n">
        <v>0.1199055901119987</v>
      </c>
      <c r="AT541" t="n">
        <v>0.2661388954355706</v>
      </c>
      <c r="AU541" t="n">
        <v>0.2096817249414155</v>
      </c>
      <c r="AV541" t="n">
        <v>9.585457086972495</v>
      </c>
      <c r="AW541" t="n">
        <v>93.55005568252109</v>
      </c>
      <c r="AX541" t="n">
        <v>6307.618304277382</v>
      </c>
      <c r="AY541" t="n">
        <v>159453.2242900868</v>
      </c>
      <c r="AZ541" t="n">
        <v>206574.8392392382</v>
      </c>
      <c r="BA541" t="n">
        <v>54167.15653382979</v>
      </c>
      <c r="BB541" t="n">
        <v>37777.93380348767</v>
      </c>
      <c r="BC541" t="n">
        <v>91945.09033731748</v>
      </c>
      <c r="BD541" t="n">
        <v>0.09603838308770252</v>
      </c>
      <c r="BE541" t="n">
        <v>4.150618970430338</v>
      </c>
      <c r="BF541" t="n">
        <v>36.01662009945427</v>
      </c>
      <c r="BG541" t="n">
        <v>2.02044032979217</v>
      </c>
      <c r="BH541" t="n">
        <v>342.9823135025804</v>
      </c>
      <c r="BI541" t="n">
        <v>250.7140460596555</v>
      </c>
      <c r="BJ541" t="n">
        <v>2201.085829340996</v>
      </c>
      <c r="BK541" t="n">
        <v>82673.10716544265</v>
      </c>
      <c r="BL541" t="n">
        <v>55851.28225070471</v>
      </c>
      <c r="BM541" t="n">
        <v>4896.937868613098</v>
      </c>
      <c r="BN541" t="n">
        <v>9866.412133366988</v>
      </c>
      <c r="BO541" t="n">
        <v>6959.751345072999</v>
      </c>
      <c r="BP541" t="n">
        <v>0.2071144571578498</v>
      </c>
      <c r="BQ541" t="n">
        <v>1.420868811614239</v>
      </c>
      <c r="BR541" t="n">
        <v>80.850323147891</v>
      </c>
      <c r="BS541" t="n">
        <v>4099.293699963758</v>
      </c>
      <c r="BT541" t="n">
        <v>2573.022201283442</v>
      </c>
      <c r="BU541" t="n">
        <v>2385.702813534544</v>
      </c>
      <c r="BV541" t="n">
        <v>19740</v>
      </c>
      <c r="BW541" t="n">
        <v>1486.15</v>
      </c>
      <c r="BX541" t="n">
        <v>28.194623</v>
      </c>
      <c r="BY541" t="inlineStr">
        <is>
          <t>2022-11-08 08:59:00</t>
        </is>
      </c>
      <c r="BZ541" t="inlineStr">
        <is>
          <t>2022-11-08 08:58:00</t>
        </is>
      </c>
      <c r="CA541" t="inlineStr">
        <is>
          <t>2022-11-08 08:58:00</t>
        </is>
      </c>
    </row>
    <row r="542">
      <c r="A542" t="n">
        <v>539</v>
      </c>
      <c r="B542" t="n">
        <v>204</v>
      </c>
      <c r="C542" t="n">
        <v>79</v>
      </c>
      <c r="D542" t="n">
        <v>1088.701752266017</v>
      </c>
      <c r="E542" t="n">
        <v>10.28680136848459</v>
      </c>
      <c r="F542" t="n">
        <v>124.5193866062181</v>
      </c>
      <c r="G542" t="n">
        <v>4075.583384622412</v>
      </c>
      <c r="H542" t="n">
        <v>255859.5948586613</v>
      </c>
      <c r="I542" t="n">
        <v>201590.2760069077</v>
      </c>
      <c r="J542" t="n">
        <v>-167.1302358457708</v>
      </c>
      <c r="K542" t="n">
        <v>1166.37985769899</v>
      </c>
      <c r="L542" t="n">
        <v>-1496.550885716538</v>
      </c>
      <c r="M542" t="n">
        <v>0.09603838308770252</v>
      </c>
      <c r="N542" t="n">
        <v>29.48505376369118</v>
      </c>
      <c r="O542" t="n">
        <v>342.9823135025804</v>
      </c>
      <c r="P542" t="n">
        <v>4.150618970430338</v>
      </c>
      <c r="Q542" t="n">
        <v>2.668661850878889</v>
      </c>
      <c r="R542" t="n">
        <v>250.7140460596555</v>
      </c>
      <c r="S542" t="n">
        <v>57.0589288613379</v>
      </c>
      <c r="T542" t="n">
        <v>1186.889888465215</v>
      </c>
      <c r="U542" t="n">
        <v>25554.32080297595</v>
      </c>
      <c r="V542" t="n">
        <v>290</v>
      </c>
      <c r="W542" t="n">
        <v>839</v>
      </c>
      <c r="X542" t="n">
        <v>185</v>
      </c>
      <c r="Y542" t="n">
        <v>3</v>
      </c>
      <c r="Z542" t="n">
        <v>0.3343810471041141</v>
      </c>
      <c r="AA542" t="n">
        <v>5.353856664823419</v>
      </c>
      <c r="AB542" t="n">
        <v>190.4881089798982</v>
      </c>
      <c r="AC542" t="n">
        <v>4891.41850853964</v>
      </c>
      <c r="AD542" t="n">
        <v>5477.040388505312</v>
      </c>
      <c r="AE542" t="n">
        <v>1.178063221708558</v>
      </c>
      <c r="AF542" t="n">
        <v>17.18359851856514</v>
      </c>
      <c r="AG542" t="n">
        <v>293.7080515684048</v>
      </c>
      <c r="AH542" t="n">
        <v>31698.40467087946</v>
      </c>
      <c r="AI542" t="n">
        <v>21554.59764849031</v>
      </c>
      <c r="AJ542" t="n">
        <v>-1.311856677044368</v>
      </c>
      <c r="AK542" t="n">
        <v>187.3747678998932</v>
      </c>
      <c r="AL542" t="n">
        <v>-51.68009874084216</v>
      </c>
      <c r="AM542" t="n">
        <v>-4.054580587342635</v>
      </c>
      <c r="AN542" t="n">
        <v>26.81639191281228</v>
      </c>
      <c r="AO542" t="n">
        <v>92.26826744292434</v>
      </c>
      <c r="AP542" t="n">
        <v>960249.5975706683</v>
      </c>
      <c r="AQ542" t="n">
        <v>0.2114615572040221</v>
      </c>
      <c r="AR542" t="n">
        <v>0.1926953169487967</v>
      </c>
      <c r="AS542" t="n">
        <v>0.1195815899219946</v>
      </c>
      <c r="AT542" t="n">
        <v>0.266365045042977</v>
      </c>
      <c r="AU542" t="n">
        <v>0.2098964908822096</v>
      </c>
      <c r="AV542" t="n">
        <v>9.583966684476767</v>
      </c>
      <c r="AW542" t="n">
        <v>93.54836212411219</v>
      </c>
      <c r="AX542" t="n">
        <v>6309.958385684203</v>
      </c>
      <c r="AY542" t="n">
        <v>159500.2867410142</v>
      </c>
      <c r="AZ542" t="n">
        <v>206623.9693447542</v>
      </c>
      <c r="BA542" t="n">
        <v>55130.51094739282</v>
      </c>
      <c r="BB542" t="n">
        <v>37777.93380348767</v>
      </c>
      <c r="BC542" t="n">
        <v>92908.44475088052</v>
      </c>
      <c r="BD542" t="n">
        <v>0.09603838308770252</v>
      </c>
      <c r="BE542" t="n">
        <v>4.150618970430338</v>
      </c>
      <c r="BF542" t="n">
        <v>29.48505376369118</v>
      </c>
      <c r="BG542" t="n">
        <v>2.668661850878889</v>
      </c>
      <c r="BH542" t="n">
        <v>342.9823135025804</v>
      </c>
      <c r="BI542" t="n">
        <v>250.7140460596555</v>
      </c>
      <c r="BJ542" t="n">
        <v>2201.085829340996</v>
      </c>
      <c r="BK542" t="n">
        <v>82673.10716544265</v>
      </c>
      <c r="BL542" t="n">
        <v>46144.39494081039</v>
      </c>
      <c r="BM542" t="n">
        <v>5860.292282176127</v>
      </c>
      <c r="BN542" t="n">
        <v>9866.412133366988</v>
      </c>
      <c r="BO542" t="n">
        <v>6959.751345072999</v>
      </c>
      <c r="BP542" t="n">
        <v>0.2071144571578498</v>
      </c>
      <c r="BQ542" t="n">
        <v>1.162012077607899</v>
      </c>
      <c r="BR542" t="n">
        <v>80.850323147891</v>
      </c>
      <c r="BS542" t="n">
        <v>4099.293699963758</v>
      </c>
      <c r="BT542" t="n">
        <v>2188.322266039921</v>
      </c>
      <c r="BU542" t="n">
        <v>2385.702813534544</v>
      </c>
      <c r="BV542" t="n">
        <v>19740</v>
      </c>
      <c r="BW542" t="n">
        <v>1486.15</v>
      </c>
      <c r="BX542" t="n">
        <v>28.194623</v>
      </c>
      <c r="BY542" t="inlineStr">
        <is>
          <t>2022-11-08 08:59:00</t>
        </is>
      </c>
      <c r="BZ542" t="inlineStr">
        <is>
          <t>2022-11-08 08:58:00</t>
        </is>
      </c>
      <c r="CA542" t="inlineStr">
        <is>
          <t>2022-11-08 08:58:00</t>
        </is>
      </c>
    </row>
    <row r="543">
      <c r="A543" t="n">
        <v>540</v>
      </c>
      <c r="B543" t="n">
        <v>204</v>
      </c>
      <c r="C543" t="n">
        <v>79</v>
      </c>
      <c r="D543" t="n">
        <v>1088.992600680028</v>
      </c>
      <c r="E543" t="n">
        <v>10.28684850447742</v>
      </c>
      <c r="F543" t="n">
        <v>124.5300841376647</v>
      </c>
      <c r="G543" t="n">
        <v>4078.246035646454</v>
      </c>
      <c r="H543" t="n">
        <v>255934.3264090534</v>
      </c>
      <c r="I543" t="n">
        <v>201680.3933978605</v>
      </c>
      <c r="J543" t="n">
        <v>-167.444864493569</v>
      </c>
      <c r="K543" t="n">
        <v>1166.37985769899</v>
      </c>
      <c r="L543" t="n">
        <v>-1496.550885716538</v>
      </c>
      <c r="M543" t="n">
        <v>0.09201499884475585</v>
      </c>
      <c r="N543" t="n">
        <v>29.48505376369118</v>
      </c>
      <c r="O543" t="n">
        <v>342.9823135025804</v>
      </c>
      <c r="P543" t="n">
        <v>4.150618970430338</v>
      </c>
      <c r="Q543" t="n">
        <v>2.668661850878889</v>
      </c>
      <c r="R543" t="n">
        <v>250.7140460596555</v>
      </c>
      <c r="S543" t="n">
        <v>57.06295224558085</v>
      </c>
      <c r="T543" t="n">
        <v>1186.889888465215</v>
      </c>
      <c r="U543" t="n">
        <v>25554.32080297595</v>
      </c>
      <c r="V543" t="n">
        <v>290.6666666666667</v>
      </c>
      <c r="W543" t="n">
        <v>839</v>
      </c>
      <c r="X543" t="n">
        <v>185</v>
      </c>
      <c r="Y543" t="n">
        <v>3</v>
      </c>
      <c r="Z543" t="n">
        <v>0.3344215919201259</v>
      </c>
      <c r="AA543" t="n">
        <v>5.353879296749678</v>
      </c>
      <c r="AB543" t="n">
        <v>190.5677193912843</v>
      </c>
      <c r="AC543" t="n">
        <v>4892.174553681427</v>
      </c>
      <c r="AD543" t="n">
        <v>5479.743584379637</v>
      </c>
      <c r="AE543" t="n">
        <v>1.178078054314541</v>
      </c>
      <c r="AF543" t="n">
        <v>17.1836211504914</v>
      </c>
      <c r="AG543" t="n">
        <v>293.7876619797909</v>
      </c>
      <c r="AH543" t="n">
        <v>31699.16071602125</v>
      </c>
      <c r="AI543" t="n">
        <v>21557.30084436464</v>
      </c>
      <c r="AJ543" t="n">
        <v>-7.573203519613966</v>
      </c>
      <c r="AK543" t="n">
        <v>168.5561190581528</v>
      </c>
      <c r="AL543" t="n">
        <v>-51.93710769395197</v>
      </c>
      <c r="AM543" t="n">
        <v>-4.058603971585582</v>
      </c>
      <c r="AN543" t="n">
        <v>26.81639191281228</v>
      </c>
      <c r="AO543" t="n">
        <v>92.26826744292434</v>
      </c>
      <c r="AP543" t="n">
        <v>960538.6667767643</v>
      </c>
      <c r="AQ543" t="n">
        <v>0.2114037321321897</v>
      </c>
      <c r="AR543" t="n">
        <v>0.192656988006334</v>
      </c>
      <c r="AS543" t="n">
        <v>0.1196303085018842</v>
      </c>
      <c r="AT543" t="n">
        <v>0.2663709475821912</v>
      </c>
      <c r="AU543" t="n">
        <v>0.2099380237774008</v>
      </c>
      <c r="AV543" t="n">
        <v>9.583971995534977</v>
      </c>
      <c r="AW543" t="n">
        <v>93.56051527018138</v>
      </c>
      <c r="AX543" t="n">
        <v>6312.623743039502</v>
      </c>
      <c r="AY543" t="n">
        <v>159574.3346791799</v>
      </c>
      <c r="AZ543" t="n">
        <v>206713.0043411126</v>
      </c>
      <c r="BA543" t="n">
        <v>55130.51094739282</v>
      </c>
      <c r="BB543" t="n">
        <v>37777.93380348767</v>
      </c>
      <c r="BC543" t="n">
        <v>92908.44475088052</v>
      </c>
      <c r="BD543" t="n">
        <v>0.09201499884475585</v>
      </c>
      <c r="BE543" t="n">
        <v>4.150618970430338</v>
      </c>
      <c r="BF543" t="n">
        <v>29.48505376369118</v>
      </c>
      <c r="BG543" t="n">
        <v>2.668661850878889</v>
      </c>
      <c r="BH543" t="n">
        <v>342.9823135025804</v>
      </c>
      <c r="BI543" t="n">
        <v>250.7140460596555</v>
      </c>
      <c r="BJ543" t="n">
        <v>2121.673075830564</v>
      </c>
      <c r="BK543" t="n">
        <v>82673.10716544265</v>
      </c>
      <c r="BL543" t="n">
        <v>46144.39494081039</v>
      </c>
      <c r="BM543" t="n">
        <v>5860.292282176127</v>
      </c>
      <c r="BN543" t="n">
        <v>9866.412133366988</v>
      </c>
      <c r="BO543" t="n">
        <v>6959.751345072999</v>
      </c>
      <c r="BP543" t="n">
        <v>0.2052499933068801</v>
      </c>
      <c r="BQ543" t="n">
        <v>1.162012077607899</v>
      </c>
      <c r="BR543" t="n">
        <v>80.850323147891</v>
      </c>
      <c r="BS543" t="n">
        <v>4062.493285366087</v>
      </c>
      <c r="BT543" t="n">
        <v>2188.322266039921</v>
      </c>
      <c r="BU543" t="n">
        <v>2385.702813534544</v>
      </c>
      <c r="BV543" t="n">
        <v>19737.8</v>
      </c>
      <c r="BW543" t="n">
        <v>1487.20263875</v>
      </c>
      <c r="BX543" t="n">
        <v>28.19880118</v>
      </c>
      <c r="BY543" t="inlineStr">
        <is>
          <t>2022-11-08 09:00:00</t>
        </is>
      </c>
      <c r="BZ543" t="inlineStr">
        <is>
          <t>2022-11-08 09:00:00</t>
        </is>
      </c>
      <c r="CA543" t="inlineStr">
        <is>
          <t>2022-11-08 09:00:00</t>
        </is>
      </c>
    </row>
    <row r="544">
      <c r="A544" t="n">
        <v>541</v>
      </c>
      <c r="B544" t="n">
        <v>204</v>
      </c>
      <c r="C544" t="n">
        <v>79</v>
      </c>
      <c r="D544" t="n">
        <v>1088.992600680028</v>
      </c>
      <c r="E544" t="n">
        <v>10.28685278123508</v>
      </c>
      <c r="F544" t="n">
        <v>124.5300841376647</v>
      </c>
      <c r="G544" t="n">
        <v>4078.246035646454</v>
      </c>
      <c r="H544" t="n">
        <v>255934.3264090534</v>
      </c>
      <c r="I544" t="n">
        <v>201680.3933978605</v>
      </c>
      <c r="J544" t="n">
        <v>-167.6021788174682</v>
      </c>
      <c r="K544" t="n">
        <v>1166.37985769899</v>
      </c>
      <c r="L544" t="n">
        <v>-1496.550885716538</v>
      </c>
      <c r="M544" t="n">
        <v>0.09000330672328254</v>
      </c>
      <c r="N544" t="n">
        <v>29.48505376369118</v>
      </c>
      <c r="O544" t="n">
        <v>342.9823135025804</v>
      </c>
      <c r="P544" t="n">
        <v>4.150618970430338</v>
      </c>
      <c r="Q544" t="n">
        <v>2.668661850878889</v>
      </c>
      <c r="R544" t="n">
        <v>250.7140460596555</v>
      </c>
      <c r="S544" t="n">
        <v>57.06496393770232</v>
      </c>
      <c r="T544" t="n">
        <v>1186.889888465215</v>
      </c>
      <c r="U544" t="n">
        <v>25554.32080297595</v>
      </c>
      <c r="V544" t="n">
        <v>291</v>
      </c>
      <c r="W544" t="n">
        <v>839</v>
      </c>
      <c r="X544" t="n">
        <v>185</v>
      </c>
      <c r="Y544" t="n">
        <v>3</v>
      </c>
      <c r="Z544" t="n">
        <v>0.3344418148119057</v>
      </c>
      <c r="AA544" t="n">
        <v>5.353879296749678</v>
      </c>
      <c r="AB544" t="n">
        <v>190.5677193912843</v>
      </c>
      <c r="AC544" t="n">
        <v>4892.174553681427</v>
      </c>
      <c r="AD544" t="n">
        <v>5479.743584379637</v>
      </c>
      <c r="AE544" t="n">
        <v>1.178085421101307</v>
      </c>
      <c r="AF544" t="n">
        <v>17.1836211504914</v>
      </c>
      <c r="AG544" t="n">
        <v>293.7876619797909</v>
      </c>
      <c r="AH544" t="n">
        <v>31699.16071602125</v>
      </c>
      <c r="AI544" t="n">
        <v>21557.30084436464</v>
      </c>
      <c r="AJ544" t="n">
        <v>-23.35946242611712</v>
      </c>
      <c r="AK544" t="n">
        <v>176.4309451744333</v>
      </c>
      <c r="AL544" t="n">
        <v>-52.06561217050686</v>
      </c>
      <c r="AM544" t="n">
        <v>-4.060615663707056</v>
      </c>
      <c r="AN544" t="n">
        <v>26.81639191281228</v>
      </c>
      <c r="AO544" t="n">
        <v>92.26826744292434</v>
      </c>
      <c r="AP544" t="n">
        <v>960921.0232491422</v>
      </c>
      <c r="AQ544" t="n">
        <v>0.2112971179867909</v>
      </c>
      <c r="AR544" t="n">
        <v>0.1927332894716745</v>
      </c>
      <c r="AS544" t="n">
        <v>0.1196785649807774</v>
      </c>
      <c r="AT544" t="n">
        <v>0.2663427276714875</v>
      </c>
      <c r="AU544" t="n">
        <v>0.2099482998892698</v>
      </c>
      <c r="AV544" t="n">
        <v>9.584297815972658</v>
      </c>
      <c r="AW544" t="n">
        <v>93.55870059369995</v>
      </c>
      <c r="AX544" t="n">
        <v>6312.674864102766</v>
      </c>
      <c r="AY544" t="n">
        <v>159576.5665360131</v>
      </c>
      <c r="AZ544" t="n">
        <v>206716.525352226</v>
      </c>
      <c r="BA544" t="n">
        <v>55130.51094739282</v>
      </c>
      <c r="BB544" t="n">
        <v>37777.93380348767</v>
      </c>
      <c r="BC544" t="n">
        <v>92908.44475088052</v>
      </c>
      <c r="BD544" t="n">
        <v>0.09000330672328254</v>
      </c>
      <c r="BE544" t="n">
        <v>4.150618970430338</v>
      </c>
      <c r="BF544" t="n">
        <v>29.48505376369118</v>
      </c>
      <c r="BG544" t="n">
        <v>2.668661850878889</v>
      </c>
      <c r="BH544" t="n">
        <v>342.9823135025804</v>
      </c>
      <c r="BI544" t="n">
        <v>250.7140460596555</v>
      </c>
      <c r="BJ544" t="n">
        <v>2081.966699075348</v>
      </c>
      <c r="BK544" t="n">
        <v>82673.10716544265</v>
      </c>
      <c r="BL544" t="n">
        <v>46144.39494081039</v>
      </c>
      <c r="BM544" t="n">
        <v>5860.292282176127</v>
      </c>
      <c r="BN544" t="n">
        <v>9866.412133366988</v>
      </c>
      <c r="BO544" t="n">
        <v>6959.751345072999</v>
      </c>
      <c r="BP544" t="n">
        <v>0.2043177613813952</v>
      </c>
      <c r="BQ544" t="n">
        <v>1.162012077607899</v>
      </c>
      <c r="BR544" t="n">
        <v>80.850323147891</v>
      </c>
      <c r="BS544" t="n">
        <v>4044.093078067252</v>
      </c>
      <c r="BT544" t="n">
        <v>2188.322266039921</v>
      </c>
      <c r="BU544" t="n">
        <v>2385.702813534544</v>
      </c>
      <c r="BV544" t="n">
        <v>19733.125</v>
      </c>
      <c r="BW544" t="n">
        <v>1486.2358336</v>
      </c>
      <c r="BX544" t="n">
        <v>28.19880118</v>
      </c>
      <c r="BY544" t="inlineStr">
        <is>
          <t>2022-11-08 09:02:00</t>
        </is>
      </c>
      <c r="BZ544" t="inlineStr">
        <is>
          <t>2022-11-08 09:02:00</t>
        </is>
      </c>
      <c r="CA544" t="inlineStr">
        <is>
          <t>2022-11-08 09:00:00</t>
        </is>
      </c>
    </row>
    <row r="545">
      <c r="A545" t="n">
        <v>542</v>
      </c>
      <c r="B545" t="n">
        <v>204</v>
      </c>
      <c r="C545" t="n">
        <v>79</v>
      </c>
      <c r="D545" t="n">
        <v>1088.992600680028</v>
      </c>
      <c r="E545" t="n">
        <v>10.18919221548975</v>
      </c>
      <c r="F545" t="n">
        <v>125.8396141717295</v>
      </c>
      <c r="G545" t="n">
        <v>4078.246035646454</v>
      </c>
      <c r="H545" t="n">
        <v>255934.3264090534</v>
      </c>
      <c r="I545" t="n">
        <v>201708.3351449488</v>
      </c>
      <c r="J545" t="n">
        <v>-195.5526878788805</v>
      </c>
      <c r="K545" t="n">
        <v>1166.37985769899</v>
      </c>
      <c r="L545" t="n">
        <v>-1496.550885716538</v>
      </c>
      <c r="M545" t="n">
        <v>0.09000330672328254</v>
      </c>
      <c r="N545" t="n">
        <v>29.48505376369118</v>
      </c>
      <c r="O545" t="n">
        <v>342.9823135025804</v>
      </c>
      <c r="P545" t="n">
        <v>3.530564418571592</v>
      </c>
      <c r="Q545" t="n">
        <v>2.668661850878889</v>
      </c>
      <c r="R545" t="n">
        <v>250.7140460596555</v>
      </c>
      <c r="S545" t="n">
        <v>57.78349311490399</v>
      </c>
      <c r="T545" t="n">
        <v>1188.198845449635</v>
      </c>
      <c r="U545" t="n">
        <v>25554.32080297595</v>
      </c>
      <c r="V545" t="n">
        <v>291</v>
      </c>
      <c r="W545" t="n">
        <v>839.6666666666666</v>
      </c>
      <c r="X545" t="n">
        <v>185.6666666666667</v>
      </c>
      <c r="Y545" t="n">
        <v>3</v>
      </c>
      <c r="Z545" t="n">
        <v>0.3352558744094917</v>
      </c>
      <c r="AA545" t="n">
        <v>5.35445234639485</v>
      </c>
      <c r="AB545" t="n">
        <v>190.5677193912843</v>
      </c>
      <c r="AC545" t="n">
        <v>4892.174553681427</v>
      </c>
      <c r="AD545" t="n">
        <v>5479.749784925155</v>
      </c>
      <c r="AE545" t="n">
        <v>1.178381966399332</v>
      </c>
      <c r="AF545" t="n">
        <v>17.1838299007823</v>
      </c>
      <c r="AG545" t="n">
        <v>293.7876619797909</v>
      </c>
      <c r="AH545" t="n">
        <v>31699.16071602125</v>
      </c>
      <c r="AI545" t="n">
        <v>21557.30310309683</v>
      </c>
      <c r="AJ545" t="n">
        <v>-57.63776423013851</v>
      </c>
      <c r="AK545" t="n">
        <v>215.2116701212672</v>
      </c>
      <c r="AL545" t="n">
        <v>-54.67694500202992</v>
      </c>
      <c r="AM545" t="n">
        <v>-3.440561111848311</v>
      </c>
      <c r="AN545" t="n">
        <v>26.81639191281228</v>
      </c>
      <c r="AO545" t="n">
        <v>92.26826744292434</v>
      </c>
      <c r="AP545" t="n">
        <v>960752.1607601842</v>
      </c>
      <c r="AQ545" t="n">
        <v>0.2112842001084803</v>
      </c>
      <c r="AR545" t="n">
        <v>0.1926418497567333</v>
      </c>
      <c r="AS545" t="n">
        <v>0.1196995997712082</v>
      </c>
      <c r="AT545" t="n">
        <v>0.2663895402603605</v>
      </c>
      <c r="AU545" t="n">
        <v>0.2099848101032176</v>
      </c>
      <c r="AV545" t="n">
        <v>9.584159670606256</v>
      </c>
      <c r="AW545" t="n">
        <v>93.55908149804206</v>
      </c>
      <c r="AX545" t="n">
        <v>6312.444941314207</v>
      </c>
      <c r="AY545" t="n">
        <v>159572.2427817254</v>
      </c>
      <c r="AZ545" t="n">
        <v>206711.7819928626</v>
      </c>
      <c r="BA545" t="n">
        <v>55130.51094739282</v>
      </c>
      <c r="BB545" t="n">
        <v>25570.27033390149</v>
      </c>
      <c r="BC545" t="n">
        <v>80700.78128129432</v>
      </c>
      <c r="BD545" t="n">
        <v>0.09000330672328254</v>
      </c>
      <c r="BE545" t="n">
        <v>3.530564418571592</v>
      </c>
      <c r="BF545" t="n">
        <v>29.48505376369118</v>
      </c>
      <c r="BG545" t="n">
        <v>2.668661850878889</v>
      </c>
      <c r="BH545" t="n">
        <v>342.9823135025804</v>
      </c>
      <c r="BI545" t="n">
        <v>250.7140460596555</v>
      </c>
      <c r="BJ545" t="n">
        <v>2081.966699075348</v>
      </c>
      <c r="BK545" t="n">
        <v>70437.49318679505</v>
      </c>
      <c r="BL545" t="n">
        <v>46144.39494081039</v>
      </c>
      <c r="BM545" t="n">
        <v>5860.292282176127</v>
      </c>
      <c r="BN545" t="n">
        <v>9866.412133366988</v>
      </c>
      <c r="BO545" t="n">
        <v>6959.751345072999</v>
      </c>
      <c r="BP545" t="n">
        <v>0.2043177613813952</v>
      </c>
      <c r="BQ545" t="n">
        <v>1.162012077607899</v>
      </c>
      <c r="BR545" t="n">
        <v>80.850323147891</v>
      </c>
      <c r="BS545" t="n">
        <v>4044.093078067252</v>
      </c>
      <c r="BT545" t="n">
        <v>2188.322266039921</v>
      </c>
      <c r="BU545" t="n">
        <v>2385.702813534544</v>
      </c>
      <c r="BV545" t="n">
        <v>19733.125</v>
      </c>
      <c r="BW545" t="n">
        <v>1484.55</v>
      </c>
      <c r="BX545" t="n">
        <v>28.24125347</v>
      </c>
      <c r="BY545" t="inlineStr">
        <is>
          <t>2022-11-08 09:02:00</t>
        </is>
      </c>
      <c r="BZ545" t="inlineStr">
        <is>
          <t>2022-11-08 09:03:00</t>
        </is>
      </c>
      <c r="CA545" t="inlineStr">
        <is>
          <t>2022-11-08 09:02:00</t>
        </is>
      </c>
    </row>
    <row r="546">
      <c r="A546" t="n">
        <v>543</v>
      </c>
      <c r="B546" t="n">
        <v>204</v>
      </c>
      <c r="C546" t="n">
        <v>79</v>
      </c>
      <c r="D546" t="n">
        <v>1089.364872175618</v>
      </c>
      <c r="E546" t="n">
        <v>10.14082721029745</v>
      </c>
      <c r="F546" t="n">
        <v>126.5639116885727</v>
      </c>
      <c r="G546" t="n">
        <v>4078.893047214573</v>
      </c>
      <c r="H546" t="n">
        <v>256132.0912289397</v>
      </c>
      <c r="I546" t="n">
        <v>201722.306018493</v>
      </c>
      <c r="J546" t="n">
        <v>-209.5279424095867</v>
      </c>
      <c r="K546" t="n">
        <v>1166.37985769899</v>
      </c>
      <c r="L546" t="n">
        <v>-1496.550885716538</v>
      </c>
      <c r="M546" t="n">
        <v>0.09000330672328254</v>
      </c>
      <c r="N546" t="n">
        <v>29.48505376369118</v>
      </c>
      <c r="O546" t="n">
        <v>342.9823135025804</v>
      </c>
      <c r="P546" t="n">
        <v>3.22053714264222</v>
      </c>
      <c r="Q546" t="n">
        <v>6.916992884127353</v>
      </c>
      <c r="R546" t="n">
        <v>250.7140460596555</v>
      </c>
      <c r="S546" t="n">
        <v>58.14275770350482</v>
      </c>
      <c r="T546" t="n">
        <v>1193.101654975093</v>
      </c>
      <c r="U546" t="n">
        <v>25554.32080297595</v>
      </c>
      <c r="V546" t="n">
        <v>291</v>
      </c>
      <c r="W546" t="n">
        <v>840.6666666666666</v>
      </c>
      <c r="X546" t="n">
        <v>186</v>
      </c>
      <c r="Y546" t="n">
        <v>3</v>
      </c>
      <c r="Z546" t="n">
        <v>0.3356638293272079</v>
      </c>
      <c r="AA546" t="n">
        <v>5.354851769359453</v>
      </c>
      <c r="AB546" t="n">
        <v>190.5871043913113</v>
      </c>
      <c r="AC546" t="n">
        <v>4894.166364211976</v>
      </c>
      <c r="AD546" t="n">
        <v>5479.753620449236</v>
      </c>
      <c r="AE546" t="n">
        <v>1.178531164167268</v>
      </c>
      <c r="AF546" t="n">
        <v>17.18404717406978</v>
      </c>
      <c r="AG546" t="n">
        <v>293.8070469798179</v>
      </c>
      <c r="AH546" t="n">
        <v>31701.1525265518</v>
      </c>
      <c r="AI546" t="n">
        <v>21557.30450028383</v>
      </c>
      <c r="AJ546" t="n">
        <v>-112.5708364474507</v>
      </c>
      <c r="AK546" t="n">
        <v>230.2809949603965</v>
      </c>
      <c r="AL546" t="n">
        <v>-53.2949309008118</v>
      </c>
      <c r="AM546" t="n">
        <v>-3.130533835918939</v>
      </c>
      <c r="AN546" t="n">
        <v>22.56806087956382</v>
      </c>
      <c r="AO546" t="n">
        <v>92.26826744292434</v>
      </c>
      <c r="AP546" t="n">
        <v>960782.9287002325</v>
      </c>
      <c r="AQ546" t="n">
        <v>0.20826871875448</v>
      </c>
      <c r="AR546" t="n">
        <v>0.1954522973037405</v>
      </c>
      <c r="AS546" t="n">
        <v>0.1198759642425423</v>
      </c>
      <c r="AT546" t="n">
        <v>0.2663810094495401</v>
      </c>
      <c r="AU546" t="n">
        <v>0.2100220102496971</v>
      </c>
      <c r="AV546" t="n">
        <v>9.583908055083876</v>
      </c>
      <c r="AW546" t="n">
        <v>93.62961161228782</v>
      </c>
      <c r="AX546" t="n">
        <v>6311.745928649628</v>
      </c>
      <c r="AY546" t="n">
        <v>159754.6384254023</v>
      </c>
      <c r="AZ546" t="n">
        <v>206697.8406308499</v>
      </c>
      <c r="BA546" t="n">
        <v>55130.51094739282</v>
      </c>
      <c r="BB546" t="n">
        <v>25773.2984345174</v>
      </c>
      <c r="BC546" t="n">
        <v>80903.80938191024</v>
      </c>
      <c r="BD546" t="n">
        <v>0.09000330672328254</v>
      </c>
      <c r="BE546" t="n">
        <v>3.22053714264222</v>
      </c>
      <c r="BF546" t="n">
        <v>29.48505376369118</v>
      </c>
      <c r="BG546" t="n">
        <v>6.916992884127353</v>
      </c>
      <c r="BH546" t="n">
        <v>342.9823135025804</v>
      </c>
      <c r="BI546" t="n">
        <v>250.7140460596555</v>
      </c>
      <c r="BJ546" t="n">
        <v>2081.966699075348</v>
      </c>
      <c r="BK546" t="n">
        <v>64319.68619747125</v>
      </c>
      <c r="BL546" t="n">
        <v>46144.39494081039</v>
      </c>
      <c r="BM546" t="n">
        <v>12167.15211758513</v>
      </c>
      <c r="BN546" t="n">
        <v>9866.412133366988</v>
      </c>
      <c r="BO546" t="n">
        <v>6959.751345072999</v>
      </c>
      <c r="BP546" t="n">
        <v>0.2043177613813952</v>
      </c>
      <c r="BQ546" t="n">
        <v>1.162012077607899</v>
      </c>
      <c r="BR546" t="n">
        <v>80.850323147891</v>
      </c>
      <c r="BS546" t="n">
        <v>4044.093078067252</v>
      </c>
      <c r="BT546" t="n">
        <v>2188.322266039921</v>
      </c>
      <c r="BU546" t="n">
        <v>2385.702813534544</v>
      </c>
      <c r="BV546" t="n">
        <v>19713.5</v>
      </c>
      <c r="BW546" t="n">
        <v>1484.55</v>
      </c>
      <c r="BX546" t="n">
        <v>28.19756</v>
      </c>
      <c r="BY546" t="inlineStr">
        <is>
          <t>2022-11-08 09:03:00</t>
        </is>
      </c>
      <c r="BZ546" t="inlineStr">
        <is>
          <t>2022-11-08 09:03:00</t>
        </is>
      </c>
      <c r="CA546" t="inlineStr">
        <is>
          <t>2022-11-08 09:03:00</t>
        </is>
      </c>
    </row>
    <row r="547">
      <c r="A547" t="n">
        <v>544</v>
      </c>
      <c r="B547" t="n">
        <v>204</v>
      </c>
      <c r="C547" t="n">
        <v>79</v>
      </c>
      <c r="D547" t="n">
        <v>1089.88926881317</v>
      </c>
      <c r="E547" t="n">
        <v>10.14093569010805</v>
      </c>
      <c r="F547" t="n">
        <v>126.6157043319665</v>
      </c>
      <c r="G547" t="n">
        <v>4087.232515184469</v>
      </c>
      <c r="H547" t="n">
        <v>256280.3878847276</v>
      </c>
      <c r="I547" t="n">
        <v>201722.306018493</v>
      </c>
      <c r="J547" t="n">
        <v>-209.5279424095867</v>
      </c>
      <c r="K547" t="n">
        <v>1166.37985769899</v>
      </c>
      <c r="L547" t="n">
        <v>-1496.550885716538</v>
      </c>
      <c r="M547" t="n">
        <v>0.09000330672328254</v>
      </c>
      <c r="N547" t="n">
        <v>29.48505376369118</v>
      </c>
      <c r="O547" t="n">
        <v>342.9823135025804</v>
      </c>
      <c r="P547" t="n">
        <v>3.22053714264222</v>
      </c>
      <c r="Q547" t="n">
        <v>12.56493257030504</v>
      </c>
      <c r="R547" t="n">
        <v>250.7140460596555</v>
      </c>
      <c r="S547" t="n">
        <v>58.14275770350482</v>
      </c>
      <c r="T547" t="n">
        <v>1198.749594661271</v>
      </c>
      <c r="U547" t="n">
        <v>25554.32080297595</v>
      </c>
      <c r="V547" t="n">
        <v>291</v>
      </c>
      <c r="W547" t="n">
        <v>842.3333333333334</v>
      </c>
      <c r="X547" t="n">
        <v>186</v>
      </c>
      <c r="Y547" t="n">
        <v>3</v>
      </c>
      <c r="Z547" t="n">
        <v>0.3356640412381877</v>
      </c>
      <c r="AA547" t="n">
        <v>5.354935307642944</v>
      </c>
      <c r="AB547" t="n">
        <v>190.8371441203251</v>
      </c>
      <c r="AC547" t="n">
        <v>4895.650882059986</v>
      </c>
      <c r="AD547" t="n">
        <v>5479.754012293583</v>
      </c>
      <c r="AE547" t="n">
        <v>1.178531376078248</v>
      </c>
      <c r="AF547" t="n">
        <v>17.18413071235327</v>
      </c>
      <c r="AG547" t="n">
        <v>294.0570867088317</v>
      </c>
      <c r="AH547" t="n">
        <v>31702.63663197648</v>
      </c>
      <c r="AI547" t="n">
        <v>21557.30464301537</v>
      </c>
      <c r="AJ547" t="n">
        <v>-124.6912199488481</v>
      </c>
      <c r="AK547" t="n">
        <v>229.2586979727716</v>
      </c>
      <c r="AL547" t="n">
        <v>-56.65461935567092</v>
      </c>
      <c r="AM547" t="n">
        <v>-3.130533835918939</v>
      </c>
      <c r="AN547" t="n">
        <v>16.92012119338612</v>
      </c>
      <c r="AO547" t="n">
        <v>92.26826744292434</v>
      </c>
      <c r="AP547" t="n">
        <v>960734.1370680393</v>
      </c>
      <c r="AQ547" t="n">
        <v>0.2080817049140007</v>
      </c>
      <c r="AR547" t="n">
        <v>0.1955696668286121</v>
      </c>
      <c r="AS547" t="n">
        <v>0.1197155664556868</v>
      </c>
      <c r="AT547" t="n">
        <v>0.2666003854204677</v>
      </c>
      <c r="AU547" t="n">
        <v>0.2100326763812327</v>
      </c>
      <c r="AV547" t="n">
        <v>9.585589234350728</v>
      </c>
      <c r="AW547" t="n">
        <v>93.69079581614204</v>
      </c>
      <c r="AX547" t="n">
        <v>6321.696355013963</v>
      </c>
      <c r="AY547" t="n">
        <v>159916.6941490705</v>
      </c>
      <c r="AZ547" t="n">
        <v>206712.5524741601</v>
      </c>
      <c r="BA547" t="n">
        <v>60148.87399316824</v>
      </c>
      <c r="BB547" t="n">
        <v>29139.8485593481</v>
      </c>
      <c r="BC547" t="n">
        <v>89288.72255251634</v>
      </c>
      <c r="BD547" t="n">
        <v>0.09000330672328254</v>
      </c>
      <c r="BE547" t="n">
        <v>3.22053714264222</v>
      </c>
      <c r="BF547" t="n">
        <v>29.48505376369118</v>
      </c>
      <c r="BG547" t="n">
        <v>12.56493257030504</v>
      </c>
      <c r="BH547" t="n">
        <v>342.9823135025804</v>
      </c>
      <c r="BI547" t="n">
        <v>250.7140460596555</v>
      </c>
      <c r="BJ547" t="n">
        <v>2081.966699075348</v>
      </c>
      <c r="BK547" t="n">
        <v>64319.68619747125</v>
      </c>
      <c r="BL547" t="n">
        <v>46144.39494081039</v>
      </c>
      <c r="BM547" t="n">
        <v>20552.06528819125</v>
      </c>
      <c r="BN547" t="n">
        <v>9866.412133366988</v>
      </c>
      <c r="BO547" t="n">
        <v>6959.751345072999</v>
      </c>
      <c r="BP547" t="n">
        <v>0.2043177613813952</v>
      </c>
      <c r="BQ547" t="n">
        <v>1.162012077607899</v>
      </c>
      <c r="BR547" t="n">
        <v>80.850323147891</v>
      </c>
      <c r="BS547" t="n">
        <v>4044.093078067252</v>
      </c>
      <c r="BT547" t="n">
        <v>2188.322266039921</v>
      </c>
      <c r="BU547" t="n">
        <v>2385.702813534544</v>
      </c>
      <c r="BV547" t="n">
        <v>19717.505</v>
      </c>
      <c r="BW547" t="n">
        <v>1484.6250075</v>
      </c>
      <c r="BX547" t="n">
        <v>28.27402500000001</v>
      </c>
      <c r="BY547" t="inlineStr">
        <is>
          <t>2022-11-08 09:04:00</t>
        </is>
      </c>
      <c r="BZ547" t="inlineStr">
        <is>
          <t>2022-11-08 09:04:00</t>
        </is>
      </c>
      <c r="CA547" t="inlineStr">
        <is>
          <t>2022-11-08 09:05:00</t>
        </is>
      </c>
    </row>
    <row r="548">
      <c r="A548" t="n">
        <v>545</v>
      </c>
      <c r="B548" t="n">
        <v>204</v>
      </c>
      <c r="C548" t="n">
        <v>79</v>
      </c>
      <c r="D548" t="n">
        <v>1090.101619145115</v>
      </c>
      <c r="E548" t="n">
        <v>10.14229713493671</v>
      </c>
      <c r="F548" t="n">
        <v>126.6574450205993</v>
      </c>
      <c r="G548" t="n">
        <v>4087.232515184469</v>
      </c>
      <c r="H548" t="n">
        <v>256402.5136477253</v>
      </c>
      <c r="I548" t="n">
        <v>201723.7593958152</v>
      </c>
      <c r="J548" t="n">
        <v>-209.5279424095867</v>
      </c>
      <c r="K548" t="n">
        <v>1166.37985769899</v>
      </c>
      <c r="L548" t="n">
        <v>-1496.550885716538</v>
      </c>
      <c r="M548" t="n">
        <v>0.1055403318720862</v>
      </c>
      <c r="N548" t="n">
        <v>29.48505376369118</v>
      </c>
      <c r="O548" t="n">
        <v>763.4567808478124</v>
      </c>
      <c r="P548" t="n">
        <v>3.22053714264222</v>
      </c>
      <c r="Q548" t="n">
        <v>14.32681965508177</v>
      </c>
      <c r="R548" t="n">
        <v>250.7140460596555</v>
      </c>
      <c r="S548" t="n">
        <v>58.18862812385063</v>
      </c>
      <c r="T548" t="n">
        <v>1200.511481746047</v>
      </c>
      <c r="U548" t="n">
        <v>25974.79527032118</v>
      </c>
      <c r="V548" t="n">
        <v>292.3333333333333</v>
      </c>
      <c r="W548" t="n">
        <v>843</v>
      </c>
      <c r="X548" t="n">
        <v>186.6666666666667</v>
      </c>
      <c r="Y548" t="n">
        <v>3</v>
      </c>
      <c r="Z548" t="n">
        <v>0.337089842950248</v>
      </c>
      <c r="AA548" t="n">
        <v>5.35500295936824</v>
      </c>
      <c r="AB548" t="n">
        <v>194.2505678624233</v>
      </c>
      <c r="AC548" t="n">
        <v>4896.875548139318</v>
      </c>
      <c r="AD548" t="n">
        <v>5479.797453911033</v>
      </c>
      <c r="AE548" t="n">
        <v>1.179050785134979</v>
      </c>
      <c r="AF548" t="n">
        <v>17.18419836407856</v>
      </c>
      <c r="AG548" t="n">
        <v>295.3003040956993</v>
      </c>
      <c r="AH548" t="n">
        <v>31703.86109184414</v>
      </c>
      <c r="AI548" t="n">
        <v>21557.34807693402</v>
      </c>
      <c r="AJ548" t="n">
        <v>-96.52163298197189</v>
      </c>
      <c r="AK548" t="n">
        <v>218.2884437351887</v>
      </c>
      <c r="AL548" t="n">
        <v>-59.37391897765968</v>
      </c>
      <c r="AM548" t="n">
        <v>-3.114996810770135</v>
      </c>
      <c r="AN548" t="n">
        <v>15.1582341086094</v>
      </c>
      <c r="AO548" t="n">
        <v>512.7427347881564</v>
      </c>
      <c r="AP548" t="n">
        <v>961558.956917915</v>
      </c>
      <c r="AQ548" t="n">
        <v>0.2079476757361777</v>
      </c>
      <c r="AR548" t="n">
        <v>0.1954917476885513</v>
      </c>
      <c r="AS548" t="n">
        <v>0.1201824531753634</v>
      </c>
      <c r="AT548" t="n">
        <v>0.2665259223482075</v>
      </c>
      <c r="AU548" t="n">
        <v>0.2098522010517001</v>
      </c>
      <c r="AV548" t="n">
        <v>9.583961367428104</v>
      </c>
      <c r="AW548" t="n">
        <v>93.71729868074401</v>
      </c>
      <c r="AX548" t="n">
        <v>6318.738274919546</v>
      </c>
      <c r="AY548" t="n">
        <v>160008.6012426374</v>
      </c>
      <c r="AZ548" t="n">
        <v>206684.466956682</v>
      </c>
      <c r="BA548" t="n">
        <v>62658.05551605595</v>
      </c>
      <c r="BB548" t="n">
        <v>29246.4086629112</v>
      </c>
      <c r="BC548" t="n">
        <v>91904.46417896713</v>
      </c>
      <c r="BD548" t="n">
        <v>0.1055403318720862</v>
      </c>
      <c r="BE548" t="n">
        <v>3.22053714264222</v>
      </c>
      <c r="BF548" t="n">
        <v>29.48505376369118</v>
      </c>
      <c r="BG548" t="n">
        <v>14.32681965508177</v>
      </c>
      <c r="BH548" t="n">
        <v>763.4567808478124</v>
      </c>
      <c r="BI548" t="n">
        <v>250.7140460596555</v>
      </c>
      <c r="BJ548" t="n">
        <v>2388.496668236096</v>
      </c>
      <c r="BK548" t="n">
        <v>64319.68619747125</v>
      </c>
      <c r="BL548" t="n">
        <v>46144.39494081039</v>
      </c>
      <c r="BM548" t="n">
        <v>23167.80691464206</v>
      </c>
      <c r="BN548" t="n">
        <v>21757.43006989015</v>
      </c>
      <c r="BO548" t="n">
        <v>6959.751345072999</v>
      </c>
      <c r="BP548" t="n">
        <v>0.2164626774426614</v>
      </c>
      <c r="BQ548" t="n">
        <v>1.162012077607899</v>
      </c>
      <c r="BR548" t="n">
        <v>101.9305458274285</v>
      </c>
      <c r="BS548" t="n">
        <v>4283.700127039971</v>
      </c>
      <c r="BT548" t="n">
        <v>2188.322266039921</v>
      </c>
      <c r="BU548" t="n">
        <v>2981.851510911865</v>
      </c>
      <c r="BV548" t="n">
        <v>19729</v>
      </c>
      <c r="BW548" t="n">
        <v>1485.66</v>
      </c>
      <c r="BX548" t="n">
        <v>28.28</v>
      </c>
      <c r="BY548" t="inlineStr">
        <is>
          <t>2022-11-08 09:05:00</t>
        </is>
      </c>
      <c r="BZ548" t="inlineStr">
        <is>
          <t>2022-11-08 09:05:00</t>
        </is>
      </c>
      <c r="CA548" t="inlineStr">
        <is>
          <t>2022-11-08 09:06:00</t>
        </is>
      </c>
    </row>
    <row r="549">
      <c r="A549" t="n">
        <v>546</v>
      </c>
      <c r="B549" t="n">
        <v>204</v>
      </c>
      <c r="C549" t="n">
        <v>79</v>
      </c>
      <c r="D549" t="n">
        <v>1090.518178460203</v>
      </c>
      <c r="E549" t="n">
        <v>10.14330747923895</v>
      </c>
      <c r="F549" t="n">
        <v>126.6959275765747</v>
      </c>
      <c r="G549" t="n">
        <v>4087.232515184469</v>
      </c>
      <c r="H549" t="n">
        <v>256509.6626851218</v>
      </c>
      <c r="I549" t="n">
        <v>201919.6048130017</v>
      </c>
      <c r="J549" t="n">
        <v>-209.5279424095867</v>
      </c>
      <c r="K549" t="n">
        <v>1166.37985769899</v>
      </c>
      <c r="L549" t="n">
        <v>-1496.550885716538</v>
      </c>
      <c r="M549" t="n">
        <v>0.1133088444464881</v>
      </c>
      <c r="N549" t="n">
        <v>29.48505376369118</v>
      </c>
      <c r="O549" t="n">
        <v>973.6940145204286</v>
      </c>
      <c r="P549" t="n">
        <v>3.22053714264222</v>
      </c>
      <c r="Q549" t="n">
        <v>14.32681965508177</v>
      </c>
      <c r="R549" t="n">
        <v>250.7140460596555</v>
      </c>
      <c r="S549" t="n">
        <v>58.21156333402354</v>
      </c>
      <c r="T549" t="n">
        <v>1200.511481746047</v>
      </c>
      <c r="U549" t="n">
        <v>26185.0325039938</v>
      </c>
      <c r="V549" t="n">
        <v>293</v>
      </c>
      <c r="W549" t="n">
        <v>843</v>
      </c>
      <c r="X549" t="n">
        <v>187</v>
      </c>
      <c r="Y549" t="n">
        <v>3</v>
      </c>
      <c r="Z549" t="n">
        <v>0.3378033836067599</v>
      </c>
      <c r="AA549" t="n">
        <v>5.355064705826712</v>
      </c>
      <c r="AB549" t="n">
        <v>195.9572797334723</v>
      </c>
      <c r="AC549" t="n">
        <v>4897.951047066389</v>
      </c>
      <c r="AD549" t="n">
        <v>5485.658508464684</v>
      </c>
      <c r="AE549" t="n">
        <v>1.179311129463826</v>
      </c>
      <c r="AF549" t="n">
        <v>17.18426011053704</v>
      </c>
      <c r="AG549" t="n">
        <v>295.9219127891331</v>
      </c>
      <c r="AH549" t="n">
        <v>31704.93659077122</v>
      </c>
      <c r="AI549" t="n">
        <v>21563.20913148767</v>
      </c>
      <c r="AJ549" t="n">
        <v>-75.69579740530622</v>
      </c>
      <c r="AK549" t="n">
        <v>213.0588908633035</v>
      </c>
      <c r="AL549" t="n">
        <v>-59.55768661031683</v>
      </c>
      <c r="AM549" t="n">
        <v>-3.107228298195734</v>
      </c>
      <c r="AN549" t="n">
        <v>15.1582341086094</v>
      </c>
      <c r="AO549" t="n">
        <v>722.9799684607725</v>
      </c>
      <c r="AP549" t="n">
        <v>962054.5467173117</v>
      </c>
      <c r="AQ549" t="n">
        <v>0.2080026660588065</v>
      </c>
      <c r="AR549" t="n">
        <v>0.195591716094862</v>
      </c>
      <c r="AS549" t="n">
        <v>0.1201459271969749</v>
      </c>
      <c r="AT549" t="n">
        <v>0.2665155676698508</v>
      </c>
      <c r="AU549" t="n">
        <v>0.2097441229795058</v>
      </c>
      <c r="AV549" t="n">
        <v>9.584655497581837</v>
      </c>
      <c r="AW549" t="n">
        <v>93.75851398035225</v>
      </c>
      <c r="AX549" t="n">
        <v>6319.010973239462</v>
      </c>
      <c r="AY549" t="n">
        <v>160124.4003729779</v>
      </c>
      <c r="AZ549" t="n">
        <v>206890.4172776778</v>
      </c>
      <c r="BA549" t="n">
        <v>62658.05551605595</v>
      </c>
      <c r="BB549" t="n">
        <v>29246.4086629112</v>
      </c>
      <c r="BC549" t="n">
        <v>91904.46417896713</v>
      </c>
      <c r="BD549" t="n">
        <v>0.1133088444464881</v>
      </c>
      <c r="BE549" t="n">
        <v>3.22053714264222</v>
      </c>
      <c r="BF549" t="n">
        <v>29.48505376369118</v>
      </c>
      <c r="BG549" t="n">
        <v>14.32681965508177</v>
      </c>
      <c r="BH549" t="n">
        <v>973.6940145204286</v>
      </c>
      <c r="BI549" t="n">
        <v>250.7140460596555</v>
      </c>
      <c r="BJ549" t="n">
        <v>2541.76165281647</v>
      </c>
      <c r="BK549" t="n">
        <v>64319.68619747125</v>
      </c>
      <c r="BL549" t="n">
        <v>46144.39494081039</v>
      </c>
      <c r="BM549" t="n">
        <v>23167.80691464206</v>
      </c>
      <c r="BN549" t="n">
        <v>27702.93903815174</v>
      </c>
      <c r="BO549" t="n">
        <v>6959.751345072999</v>
      </c>
      <c r="BP549" t="n">
        <v>0.2225351354732944</v>
      </c>
      <c r="BQ549" t="n">
        <v>1.162012077607899</v>
      </c>
      <c r="BR549" t="n">
        <v>112.4706571671973</v>
      </c>
      <c r="BS549" t="n">
        <v>4403.503651526332</v>
      </c>
      <c r="BT549" t="n">
        <v>2188.322266039921</v>
      </c>
      <c r="BU549" t="n">
        <v>3279.925859600526</v>
      </c>
      <c r="BV549" t="n">
        <v>19733.2629665</v>
      </c>
      <c r="BW549" t="n">
        <v>1485.66</v>
      </c>
      <c r="BX549" t="n">
        <v>28.28</v>
      </c>
      <c r="BY549" t="inlineStr">
        <is>
          <t>2022-11-08 09:07:00</t>
        </is>
      </c>
      <c r="BZ549" t="inlineStr">
        <is>
          <t>2022-11-08 09:05:00</t>
        </is>
      </c>
      <c r="CA549" t="inlineStr">
        <is>
          <t>2022-11-08 09:06:00</t>
        </is>
      </c>
    </row>
    <row r="550">
      <c r="A550" t="n">
        <v>547</v>
      </c>
      <c r="B550" t="n">
        <v>204</v>
      </c>
      <c r="C550" t="n">
        <v>79</v>
      </c>
      <c r="D550" t="n">
        <v>1090.684241363438</v>
      </c>
      <c r="E550" t="n">
        <v>10.14337744808765</v>
      </c>
      <c r="F550" t="n">
        <v>126.7305814257185</v>
      </c>
      <c r="G550" t="n">
        <v>4087.232515184469</v>
      </c>
      <c r="H550" t="n">
        <v>256601.6721104923</v>
      </c>
      <c r="I550" t="n">
        <v>201900.9776668412</v>
      </c>
      <c r="J550" t="n">
        <v>-189.20531725209</v>
      </c>
      <c r="K550" t="n">
        <v>1166.37985769899</v>
      </c>
      <c r="L550" t="n">
        <v>-1496.550885716538</v>
      </c>
      <c r="M550" t="n">
        <v>0.1133088444464881</v>
      </c>
      <c r="N550" t="n">
        <v>29.48505376369118</v>
      </c>
      <c r="O550" t="n">
        <v>973.6940145204286</v>
      </c>
      <c r="P550" t="n">
        <v>1.748616524561796</v>
      </c>
      <c r="Q550" t="n">
        <v>14.32681965508177</v>
      </c>
      <c r="R550" t="n">
        <v>250.7140460596555</v>
      </c>
      <c r="S550" t="n">
        <v>59.68348395210396</v>
      </c>
      <c r="T550" t="n">
        <v>1200.511481746047</v>
      </c>
      <c r="U550" t="n">
        <v>26185.0325039938</v>
      </c>
      <c r="V550" t="n">
        <v>293</v>
      </c>
      <c r="W550" t="n">
        <v>844.3333333333334</v>
      </c>
      <c r="X550" t="n">
        <v>187</v>
      </c>
      <c r="Y550" t="n">
        <v>3</v>
      </c>
      <c r="Z550" t="n">
        <v>0.3378035187973494</v>
      </c>
      <c r="AA550" t="n">
        <v>5.355120480627346</v>
      </c>
      <c r="AB550" t="n">
        <v>195.9572797334723</v>
      </c>
      <c r="AC550" t="n">
        <v>4898.887227574075</v>
      </c>
      <c r="AD550" t="n">
        <v>5485.707154878845</v>
      </c>
      <c r="AE550" t="n">
        <v>1.179311264654416</v>
      </c>
      <c r="AF550" t="n">
        <v>17.18431588533767</v>
      </c>
      <c r="AG550" t="n">
        <v>295.9219127891331</v>
      </c>
      <c r="AH550" t="n">
        <v>31705.86660732799</v>
      </c>
      <c r="AI550" t="n">
        <v>21563.25458308553</v>
      </c>
      <c r="AJ550" t="n">
        <v>-50.95783553345745</v>
      </c>
      <c r="AK550" t="n">
        <v>215.4842082196273</v>
      </c>
      <c r="AL550" t="n">
        <v>-63.00774701981184</v>
      </c>
      <c r="AM550" t="n">
        <v>-1.635307680115309</v>
      </c>
      <c r="AN550" t="n">
        <v>15.1582341086094</v>
      </c>
      <c r="AO550" t="n">
        <v>722.9799684607725</v>
      </c>
      <c r="AP550" t="n">
        <v>962470.4721944112</v>
      </c>
      <c r="AQ550" t="n">
        <v>0.2079653969867012</v>
      </c>
      <c r="AR550" t="n">
        <v>0.1955665936787239</v>
      </c>
      <c r="AS550" t="n">
        <v>0.1200940069006805</v>
      </c>
      <c r="AT550" t="n">
        <v>0.2665117217573288</v>
      </c>
      <c r="AU550" t="n">
        <v>0.2098622806765657</v>
      </c>
      <c r="AV550" t="n">
        <v>9.584567844245758</v>
      </c>
      <c r="AW550" t="n">
        <v>93.79377161159783</v>
      </c>
      <c r="AX550" t="n">
        <v>6319.025379997977</v>
      </c>
      <c r="AY550" t="n">
        <v>160216.884558936</v>
      </c>
      <c r="AZ550" t="n">
        <v>206891.0994467054</v>
      </c>
      <c r="BA550" t="n">
        <v>43527.43565811619</v>
      </c>
      <c r="BB550" t="n">
        <v>19310.90927329924</v>
      </c>
      <c r="BC550" t="n">
        <v>62838.34493141543</v>
      </c>
      <c r="BD550" t="n">
        <v>0.1133088444464881</v>
      </c>
      <c r="BE550" t="n">
        <v>1.748616524561796</v>
      </c>
      <c r="BF550" t="n">
        <v>29.48505376369118</v>
      </c>
      <c r="BG550" t="n">
        <v>14.32681965508177</v>
      </c>
      <c r="BH550" t="n">
        <v>973.6940145204286</v>
      </c>
      <c r="BI550" t="n">
        <v>250.7140460596555</v>
      </c>
      <c r="BJ550" t="n">
        <v>2541.76165281647</v>
      </c>
      <c r="BK550" t="n">
        <v>35273.88957507704</v>
      </c>
      <c r="BL550" t="n">
        <v>46144.39494081039</v>
      </c>
      <c r="BM550" t="n">
        <v>23167.80691464206</v>
      </c>
      <c r="BN550" t="n">
        <v>27702.93903815174</v>
      </c>
      <c r="BO550" t="n">
        <v>6959.751345072999</v>
      </c>
      <c r="BP550" t="n">
        <v>0.2225351354732944</v>
      </c>
      <c r="BQ550" t="n">
        <v>1.162012077607899</v>
      </c>
      <c r="BR550" t="n">
        <v>112.4706571671973</v>
      </c>
      <c r="BS550" t="n">
        <v>4403.503651526332</v>
      </c>
      <c r="BT550" t="n">
        <v>2188.322266039921</v>
      </c>
      <c r="BU550" t="n">
        <v>3279.925859600526</v>
      </c>
      <c r="BV550" t="n">
        <v>19733.2629665</v>
      </c>
      <c r="BW550" t="n">
        <v>1485.42000001</v>
      </c>
      <c r="BX550" t="n">
        <v>28.287158</v>
      </c>
      <c r="BY550" t="inlineStr">
        <is>
          <t>2022-11-08 09:07:00</t>
        </is>
      </c>
      <c r="BZ550" t="inlineStr">
        <is>
          <t>2022-11-08 09:07:00</t>
        </is>
      </c>
      <c r="CA550" t="inlineStr">
        <is>
          <t>2022-11-08 09:07:00</t>
        </is>
      </c>
    </row>
    <row r="551">
      <c r="A551" t="n">
        <v>548</v>
      </c>
      <c r="B551" t="n">
        <v>204</v>
      </c>
      <c r="C551" t="n">
        <v>79</v>
      </c>
      <c r="D551" t="n">
        <v>1091.014215933534</v>
      </c>
      <c r="E551" t="n">
        <v>10.14344122461782</v>
      </c>
      <c r="F551" t="n">
        <v>126.7617400464823</v>
      </c>
      <c r="G551" t="n">
        <v>4087.232515184469</v>
      </c>
      <c r="H551" t="n">
        <v>256659.4509848894</v>
      </c>
      <c r="I551" t="n">
        <v>202055.5696518781</v>
      </c>
      <c r="J551" t="n">
        <v>-157.946747019255</v>
      </c>
      <c r="K551" t="n">
        <v>1166.37985769899</v>
      </c>
      <c r="L551" t="n">
        <v>-1496.550885716538</v>
      </c>
      <c r="M551" t="n">
        <v>0.1133088444464881</v>
      </c>
      <c r="N551" t="n">
        <v>29.48505376369118</v>
      </c>
      <c r="O551" t="n">
        <v>973.6940145204286</v>
      </c>
      <c r="P551" t="n">
        <v>0.3375520718405274</v>
      </c>
      <c r="Q551" t="n">
        <v>14.32681965508177</v>
      </c>
      <c r="R551" t="n">
        <v>250.7140460596555</v>
      </c>
      <c r="S551" t="n">
        <v>61.09454840482524</v>
      </c>
      <c r="T551" t="n">
        <v>1200.511481746047</v>
      </c>
      <c r="U551" t="n">
        <v>26185.0325039938</v>
      </c>
      <c r="V551" t="n">
        <v>293</v>
      </c>
      <c r="W551" t="n">
        <v>845.6666666666666</v>
      </c>
      <c r="X551" t="n">
        <v>187</v>
      </c>
      <c r="Y551" t="n">
        <v>3</v>
      </c>
      <c r="Z551" t="n">
        <v>0.3378036417635956</v>
      </c>
      <c r="AA551" t="n">
        <v>5.355170656408949</v>
      </c>
      <c r="AB551" t="n">
        <v>195.9572797334723</v>
      </c>
      <c r="AC551" t="n">
        <v>4899.690158027232</v>
      </c>
      <c r="AD551" t="n">
        <v>5490.641375628004</v>
      </c>
      <c r="AE551" t="n">
        <v>1.179311387620662</v>
      </c>
      <c r="AF551" t="n">
        <v>17.18436606111927</v>
      </c>
      <c r="AG551" t="n">
        <v>295.9219127891331</v>
      </c>
      <c r="AH551" t="n">
        <v>31706.66216322677</v>
      </c>
      <c r="AI551" t="n">
        <v>21568.18720642654</v>
      </c>
      <c r="AJ551" t="n">
        <v>-14.46084656114154</v>
      </c>
      <c r="AK551" t="n">
        <v>193.1015446271487</v>
      </c>
      <c r="AL551" t="n">
        <v>-143.3613505499382</v>
      </c>
      <c r="AM551" t="n">
        <v>-0.2242432273940405</v>
      </c>
      <c r="AN551" t="n">
        <v>15.1582341086094</v>
      </c>
      <c r="AO551" t="n">
        <v>722.9799684607725</v>
      </c>
      <c r="AP551" t="n">
        <v>962579.0367936547</v>
      </c>
      <c r="AQ551" t="n">
        <v>0.207943375972863</v>
      </c>
      <c r="AR551" t="n">
        <v>0.1955664242280942</v>
      </c>
      <c r="AS551" t="n">
        <v>0.1201108558574861</v>
      </c>
      <c r="AT551" t="n">
        <v>0.2665771300441803</v>
      </c>
      <c r="AU551" t="n">
        <v>0.2098022138973764</v>
      </c>
      <c r="AV551" t="n">
        <v>9.584115330546325</v>
      </c>
      <c r="AW551" t="n">
        <v>93.82104156291659</v>
      </c>
      <c r="AX551" t="n">
        <v>6318.484828895856</v>
      </c>
      <c r="AY551" t="n">
        <v>160286.8083547634</v>
      </c>
      <c r="AZ551" t="n">
        <v>207045.3556165645</v>
      </c>
      <c r="BA551" t="n">
        <v>20613.12246694081</v>
      </c>
      <c r="BB551" t="n">
        <v>14343.15957849326</v>
      </c>
      <c r="BC551" t="n">
        <v>34956.28204543406</v>
      </c>
      <c r="BD551" t="n">
        <v>0.1133088444464881</v>
      </c>
      <c r="BE551" t="n">
        <v>0.3375520718405274</v>
      </c>
      <c r="BF551" t="n">
        <v>29.48505376369118</v>
      </c>
      <c r="BG551" t="n">
        <v>14.32681965508177</v>
      </c>
      <c r="BH551" t="n">
        <v>973.6940145204286</v>
      </c>
      <c r="BI551" t="n">
        <v>250.7140460596555</v>
      </c>
      <c r="BJ551" t="n">
        <v>2541.76165281647</v>
      </c>
      <c r="BK551" t="n">
        <v>7423.085259328504</v>
      </c>
      <c r="BL551" t="n">
        <v>46144.39494081039</v>
      </c>
      <c r="BM551" t="n">
        <v>23167.80691464206</v>
      </c>
      <c r="BN551" t="n">
        <v>27702.93903815174</v>
      </c>
      <c r="BO551" t="n">
        <v>6959.751345072999</v>
      </c>
      <c r="BP551" t="n">
        <v>0.2225351354732944</v>
      </c>
      <c r="BQ551" t="n">
        <v>1.162012077607899</v>
      </c>
      <c r="BR551" t="n">
        <v>112.4706571671973</v>
      </c>
      <c r="BS551" t="n">
        <v>4403.503651526332</v>
      </c>
      <c r="BT551" t="n">
        <v>2188.322266039921</v>
      </c>
      <c r="BU551" t="n">
        <v>3279.925859600526</v>
      </c>
      <c r="BV551" t="n">
        <v>19742</v>
      </c>
      <c r="BW551" t="n">
        <v>1487.7549015</v>
      </c>
      <c r="BX551" t="n">
        <v>28.45029234</v>
      </c>
      <c r="BY551" t="inlineStr">
        <is>
          <t>2022-11-08 09:08:00</t>
        </is>
      </c>
      <c r="BZ551" t="inlineStr">
        <is>
          <t>2022-11-08 09:09:00</t>
        </is>
      </c>
      <c r="CA551" t="inlineStr">
        <is>
          <t>2022-11-08 09:08:00</t>
        </is>
      </c>
    </row>
    <row r="552">
      <c r="A552" t="n">
        <v>549</v>
      </c>
      <c r="B552" t="n">
        <v>204</v>
      </c>
      <c r="C552" t="n">
        <v>79</v>
      </c>
      <c r="D552" t="n">
        <v>1091.187485693601</v>
      </c>
      <c r="E552" t="n">
        <v>10.14345235144511</v>
      </c>
      <c r="F552" t="n">
        <v>126.7755430901401</v>
      </c>
      <c r="G552" t="n">
        <v>4087.232515184469</v>
      </c>
      <c r="H552" t="n">
        <v>256685.2692659896</v>
      </c>
      <c r="I552" t="n">
        <v>202151.497367351</v>
      </c>
      <c r="J552" t="n">
        <v>-147.3981181922117</v>
      </c>
      <c r="K552" t="n">
        <v>1166.37985769899</v>
      </c>
      <c r="L552" t="n">
        <v>-1496.550885716538</v>
      </c>
      <c r="M552" t="n">
        <v>0.1133088444464881</v>
      </c>
      <c r="N552" t="n">
        <v>31.52965028193255</v>
      </c>
      <c r="O552" t="n">
        <v>973.6940145204286</v>
      </c>
      <c r="P552" t="n">
        <v>0.7335960100085077</v>
      </c>
      <c r="Q552" t="n">
        <v>14.32681965508177</v>
      </c>
      <c r="R552" t="n">
        <v>250.7140460596555</v>
      </c>
      <c r="S552" t="n">
        <v>62.16569648667428</v>
      </c>
      <c r="T552" t="n">
        <v>1202.556078264289</v>
      </c>
      <c r="U552" t="n">
        <v>26185.0325039938</v>
      </c>
      <c r="V552" t="n">
        <v>293.6666666666667</v>
      </c>
      <c r="W552" t="n">
        <v>846.6666666666666</v>
      </c>
      <c r="X552" t="n">
        <v>187</v>
      </c>
      <c r="Y552" t="n">
        <v>3</v>
      </c>
      <c r="Z552" t="n">
        <v>0.3378036628241578</v>
      </c>
      <c r="AA552" t="n">
        <v>5.355753135030649</v>
      </c>
      <c r="AB552" t="n">
        <v>195.9572797334723</v>
      </c>
      <c r="AC552" t="n">
        <v>4900.06373597617</v>
      </c>
      <c r="AD552" t="n">
        <v>5493.502337944462</v>
      </c>
      <c r="AE552" t="n">
        <v>1.179311408681224</v>
      </c>
      <c r="AF552" t="n">
        <v>17.1845922018851</v>
      </c>
      <c r="AG552" t="n">
        <v>295.9219127891331</v>
      </c>
      <c r="AH552" t="n">
        <v>31707.03359488624</v>
      </c>
      <c r="AI552" t="n">
        <v>21571.04811883028</v>
      </c>
      <c r="AJ552" t="n">
        <v>-0.99085144583381</v>
      </c>
      <c r="AK552" t="n">
        <v>181.3038834918284</v>
      </c>
      <c r="AL552" t="n">
        <v>-182.6756372126277</v>
      </c>
      <c r="AM552" t="n">
        <v>-0.6202871655620207</v>
      </c>
      <c r="AN552" t="n">
        <v>17.20283062685077</v>
      </c>
      <c r="AO552" t="n">
        <v>722.9799684607725</v>
      </c>
      <c r="AP552" t="n">
        <v>963896.3269977053</v>
      </c>
      <c r="AQ552" t="n">
        <v>0.2077524429210547</v>
      </c>
      <c r="AR552" t="n">
        <v>0.1956542366586608</v>
      </c>
      <c r="AS552" t="n">
        <v>0.1206384511088903</v>
      </c>
      <c r="AT552" t="n">
        <v>0.266261936234843</v>
      </c>
      <c r="AU552" t="n">
        <v>0.2096929330765511</v>
      </c>
      <c r="AV552" t="n">
        <v>9.58082844300406</v>
      </c>
      <c r="AW552" t="n">
        <v>93.79692923429145</v>
      </c>
      <c r="AX552" t="n">
        <v>6312.54936529836</v>
      </c>
      <c r="AY552" t="n">
        <v>160263.3052798292</v>
      </c>
      <c r="AZ552" t="n">
        <v>207083.6362544824</v>
      </c>
      <c r="BA552" t="n">
        <v>13938.62083583805</v>
      </c>
      <c r="BB552" t="n">
        <v>28822.8776240412</v>
      </c>
      <c r="BC552" t="n">
        <v>42761.49845987926</v>
      </c>
      <c r="BD552" t="n">
        <v>0.1133088444464881</v>
      </c>
      <c r="BE552" t="n">
        <v>0.7335960100085077</v>
      </c>
      <c r="BF552" t="n">
        <v>31.52965028193255</v>
      </c>
      <c r="BG552" t="n">
        <v>14.32681965508177</v>
      </c>
      <c r="BH552" t="n">
        <v>973.6940145204286</v>
      </c>
      <c r="BI552" t="n">
        <v>250.7140460596555</v>
      </c>
      <c r="BJ552" t="n">
        <v>2541.76165281647</v>
      </c>
      <c r="BK552" t="n">
        <v>15238.85030260074</v>
      </c>
      <c r="BL552" t="n">
        <v>49186.25343241383</v>
      </c>
      <c r="BM552" t="n">
        <v>23167.80691464206</v>
      </c>
      <c r="BN552" t="n">
        <v>27702.93903815174</v>
      </c>
      <c r="BO552" t="n">
        <v>6959.751345072999</v>
      </c>
      <c r="BP552" t="n">
        <v>0.2225351354732944</v>
      </c>
      <c r="BQ552" t="n">
        <v>1.326410558587713</v>
      </c>
      <c r="BR552" t="n">
        <v>112.4706571671973</v>
      </c>
      <c r="BS552" t="n">
        <v>4403.503651526332</v>
      </c>
      <c r="BT552" t="n">
        <v>2432.906911916793</v>
      </c>
      <c r="BU552" t="n">
        <v>3279.925859600526</v>
      </c>
      <c r="BV552" t="n">
        <v>19738</v>
      </c>
      <c r="BW552" t="n">
        <v>1487.7549015</v>
      </c>
      <c r="BX552" t="n">
        <v>28.45029234</v>
      </c>
      <c r="BY552" t="inlineStr">
        <is>
          <t>2022-11-08 09:10:00</t>
        </is>
      </c>
      <c r="BZ552" t="inlineStr">
        <is>
          <t>2022-11-08 09:09:00</t>
        </is>
      </c>
      <c r="CA552" t="inlineStr">
        <is>
          <t>2022-11-08 09:08:00</t>
        </is>
      </c>
    </row>
    <row r="553">
      <c r="A553" t="n">
        <v>550</v>
      </c>
      <c r="B553" t="n">
        <v>204</v>
      </c>
      <c r="C553" t="n">
        <v>79</v>
      </c>
      <c r="D553" t="n">
        <v>1091.337406266209</v>
      </c>
      <c r="E553" t="n">
        <v>10.14346196482151</v>
      </c>
      <c r="F553" t="n">
        <v>126.7887443398663</v>
      </c>
      <c r="G553" t="n">
        <v>4087.232515184469</v>
      </c>
      <c r="H553" t="n">
        <v>256715.6021577854</v>
      </c>
      <c r="I553" t="n">
        <v>202231.5209867889</v>
      </c>
      <c r="J553" t="n">
        <v>-145.1607455612312</v>
      </c>
      <c r="K553" t="n">
        <v>1166.37985769899</v>
      </c>
      <c r="L553" t="n">
        <v>-1496.550885716538</v>
      </c>
      <c r="M553" t="n">
        <v>0.1133088444464881</v>
      </c>
      <c r="N553" t="n">
        <v>32.55194854105324</v>
      </c>
      <c r="O553" t="n">
        <v>1001.734958812361</v>
      </c>
      <c r="P553" t="n">
        <v>1.100394015012762</v>
      </c>
      <c r="Q553" t="n">
        <v>13.84415479666927</v>
      </c>
      <c r="R553" t="n">
        <v>250.7140460596555</v>
      </c>
      <c r="S553" t="n">
        <v>62.53249449167853</v>
      </c>
      <c r="T553" t="n">
        <v>1204.061041381822</v>
      </c>
      <c r="U553" t="n">
        <v>26213.07344828573</v>
      </c>
      <c r="V553" t="n">
        <v>294.6666666666667</v>
      </c>
      <c r="W553" t="n">
        <v>847.6666666666666</v>
      </c>
      <c r="X553" t="n">
        <v>187</v>
      </c>
      <c r="Y553" t="n">
        <v>3</v>
      </c>
      <c r="Z553" t="n">
        <v>0.3378036809065972</v>
      </c>
      <c r="AA553" t="n">
        <v>5.356054448252437</v>
      </c>
      <c r="AB553" t="n">
        <v>196.1082825805688</v>
      </c>
      <c r="AC553" t="n">
        <v>4900.372437960207</v>
      </c>
      <c r="AD553" t="n">
        <v>5495.964030890002</v>
      </c>
      <c r="AE553" t="n">
        <v>1.179311426763664</v>
      </c>
      <c r="AF553" t="n">
        <v>17.18471534617895</v>
      </c>
      <c r="AG553" t="n">
        <v>295.9768991898547</v>
      </c>
      <c r="AH553" t="n">
        <v>31707.34229687028</v>
      </c>
      <c r="AI553" t="n">
        <v>21573.50671775385</v>
      </c>
      <c r="AJ553" t="n">
        <v>8.702050328902166</v>
      </c>
      <c r="AK553" t="n">
        <v>207.2934773207284</v>
      </c>
      <c r="AL553" t="n">
        <v>-160.9667514387212</v>
      </c>
      <c r="AM553" t="n">
        <v>-0.9870851705662749</v>
      </c>
      <c r="AN553" t="n">
        <v>18.70779374438395</v>
      </c>
      <c r="AO553" t="n">
        <v>751.0209127527047</v>
      </c>
      <c r="AP553" t="n">
        <v>963997.4818534354</v>
      </c>
      <c r="AQ553" t="n">
        <v>0.2076887816427548</v>
      </c>
      <c r="AR553" t="n">
        <v>0.1956550086210252</v>
      </c>
      <c r="AS553" t="n">
        <v>0.1206257921908463</v>
      </c>
      <c r="AT553" t="n">
        <v>0.2662717217605923</v>
      </c>
      <c r="AU553" t="n">
        <v>0.2097586957847813</v>
      </c>
      <c r="AV553" t="n">
        <v>9.580982812365914</v>
      </c>
      <c r="AW553" t="n">
        <v>93.81042979736816</v>
      </c>
      <c r="AX553" t="n">
        <v>6312.520618759143</v>
      </c>
      <c r="AY553" t="n">
        <v>160293.1243537412</v>
      </c>
      <c r="AZ553" t="n">
        <v>207166.5583509727</v>
      </c>
      <c r="BA553" t="n">
        <v>13938.62083583805</v>
      </c>
      <c r="BB553" t="n">
        <v>35343.35582755489</v>
      </c>
      <c r="BC553" t="n">
        <v>49281.97666339295</v>
      </c>
      <c r="BD553" t="n">
        <v>0.1133088444464881</v>
      </c>
      <c r="BE553" t="n">
        <v>1.100394015012762</v>
      </c>
      <c r="BF553" t="n">
        <v>32.55194854105324</v>
      </c>
      <c r="BG553" t="n">
        <v>13.84415479666927</v>
      </c>
      <c r="BH553" t="n">
        <v>1001.734958812361</v>
      </c>
      <c r="BI553" t="n">
        <v>250.7140460596555</v>
      </c>
      <c r="BJ553" t="n">
        <v>2541.76165281647</v>
      </c>
      <c r="BK553" t="n">
        <v>22478.7093253747</v>
      </c>
      <c r="BL553" t="n">
        <v>50707.18267821555</v>
      </c>
      <c r="BM553" t="n">
        <v>22450.66346801276</v>
      </c>
      <c r="BN553" t="n">
        <v>28499.44912455835</v>
      </c>
      <c r="BO553" t="n">
        <v>6959.751345072999</v>
      </c>
      <c r="BP553" t="n">
        <v>0.2225351354732944</v>
      </c>
      <c r="BQ553" t="n">
        <v>1.408609799077619</v>
      </c>
      <c r="BR553" t="n">
        <v>143.310106278029</v>
      </c>
      <c r="BS553" t="n">
        <v>4403.503651526332</v>
      </c>
      <c r="BT553" t="n">
        <v>2555.199234855229</v>
      </c>
      <c r="BU553" t="n">
        <v>4155.928180359327</v>
      </c>
      <c r="BV553" t="n">
        <v>19752.5</v>
      </c>
      <c r="BW553" t="n">
        <v>1485.8</v>
      </c>
      <c r="BX553" t="n">
        <v>28.40525191</v>
      </c>
      <c r="BY553" t="inlineStr">
        <is>
          <t>2022-11-08 09:11:00</t>
        </is>
      </c>
      <c r="BZ553" t="inlineStr">
        <is>
          <t>2022-11-08 09:10:00</t>
        </is>
      </c>
      <c r="CA553" t="inlineStr">
        <is>
          <t>2022-11-08 09:10:00</t>
        </is>
      </c>
    </row>
    <row r="554">
      <c r="A554" t="n">
        <v>551</v>
      </c>
      <c r="B554" t="n">
        <v>204</v>
      </c>
      <c r="C554" t="n">
        <v>79</v>
      </c>
      <c r="D554" t="n">
        <v>1091.451617404057</v>
      </c>
      <c r="E554" t="n">
        <v>10.14346665563236</v>
      </c>
      <c r="F554" t="n">
        <v>126.9555230498465</v>
      </c>
      <c r="G554" t="n">
        <v>4079.004284859342</v>
      </c>
      <c r="H554" t="n">
        <v>256740.5592021235</v>
      </c>
      <c r="I554" t="n">
        <v>202294.8233570231</v>
      </c>
      <c r="J554" t="n">
        <v>-145.2218224141183</v>
      </c>
      <c r="K554" t="n">
        <v>1166.37985769899</v>
      </c>
      <c r="L554" t="n">
        <v>-1496.550885716538</v>
      </c>
      <c r="M554" t="n">
        <v>0.1133088444464881</v>
      </c>
      <c r="N554" t="n">
        <v>32.55194854105324</v>
      </c>
      <c r="O554" t="n">
        <v>1015.755430958327</v>
      </c>
      <c r="P554" t="n">
        <v>1.100394015012762</v>
      </c>
      <c r="Q554" t="n">
        <v>12.30637932528958</v>
      </c>
      <c r="R554" t="n">
        <v>250.7140460596555</v>
      </c>
      <c r="S554" t="n">
        <v>62.53249449167853</v>
      </c>
      <c r="T554" t="n">
        <v>1205.756004517902</v>
      </c>
      <c r="U554" t="n">
        <v>26235.32294404358</v>
      </c>
      <c r="V554" t="n">
        <v>295</v>
      </c>
      <c r="W554" t="n">
        <v>848.6666666666666</v>
      </c>
      <c r="X554" t="n">
        <v>187.6666666666667</v>
      </c>
      <c r="Y554" t="n">
        <v>3</v>
      </c>
      <c r="Z554" t="n">
        <v>0.3378036898897532</v>
      </c>
      <c r="AA554" t="n">
        <v>5.357207217656144</v>
      </c>
      <c r="AB554" t="n">
        <v>196.1845772908678</v>
      </c>
      <c r="AC554" t="n">
        <v>4900.626620185006</v>
      </c>
      <c r="AD554" t="n">
        <v>5497.896027698703</v>
      </c>
      <c r="AE554" t="n">
        <v>1.17931143574682</v>
      </c>
      <c r="AF554" t="n">
        <v>17.18514389837989</v>
      </c>
      <c r="AG554" t="n">
        <v>296.0046812535052</v>
      </c>
      <c r="AH554" t="n">
        <v>31707.58823546456</v>
      </c>
      <c r="AI554" t="n">
        <v>21575.43718002975</v>
      </c>
      <c r="AJ554" t="n">
        <v>12.81490520626165</v>
      </c>
      <c r="AK554" t="n">
        <v>203.1912450809851</v>
      </c>
      <c r="AL554" t="n">
        <v>-150.1123085517679</v>
      </c>
      <c r="AM554" t="n">
        <v>-0.9870851705662749</v>
      </c>
      <c r="AN554" t="n">
        <v>20.24556921576364</v>
      </c>
      <c r="AO554" t="n">
        <v>765.0413848986709</v>
      </c>
      <c r="AP554" t="n">
        <v>963851.0365538425</v>
      </c>
      <c r="AQ554" t="n">
        <v>0.2078731306618713</v>
      </c>
      <c r="AR554" t="n">
        <v>0.1954479574081466</v>
      </c>
      <c r="AS554" t="n">
        <v>0.1204531248144508</v>
      </c>
      <c r="AT554" t="n">
        <v>0.2663436489892126</v>
      </c>
      <c r="AU554" t="n">
        <v>0.2098821381263188</v>
      </c>
      <c r="AV554" t="n">
        <v>9.58073168542356</v>
      </c>
      <c r="AW554" t="n">
        <v>93.82971009277419</v>
      </c>
      <c r="AX554" t="n">
        <v>6313.87065475375</v>
      </c>
      <c r="AY554" t="n">
        <v>160327.8679480494</v>
      </c>
      <c r="AZ554" t="n">
        <v>207236.6970236239</v>
      </c>
      <c r="BA554" t="n">
        <v>12011.912008712</v>
      </c>
      <c r="BB554" t="n">
        <v>34983.66541792476</v>
      </c>
      <c r="BC554" t="n">
        <v>46995.57742663676</v>
      </c>
      <c r="BD554" t="n">
        <v>0.1133088444464881</v>
      </c>
      <c r="BE554" t="n">
        <v>1.100394015012762</v>
      </c>
      <c r="BF554" t="n">
        <v>32.55194854105324</v>
      </c>
      <c r="BG554" t="n">
        <v>12.30637932528958</v>
      </c>
      <c r="BH554" t="n">
        <v>1015.755430958327</v>
      </c>
      <c r="BI554" t="n">
        <v>250.7140460596555</v>
      </c>
      <c r="BJ554" t="n">
        <v>2541.76165281647</v>
      </c>
      <c r="BK554" t="n">
        <v>22478.7093253747</v>
      </c>
      <c r="BL554" t="n">
        <v>50707.18267821555</v>
      </c>
      <c r="BM554" t="n">
        <v>20164.20315440369</v>
      </c>
      <c r="BN554" t="n">
        <v>28897.70416776165</v>
      </c>
      <c r="BO554" t="n">
        <v>6959.751345072999</v>
      </c>
      <c r="BP554" t="n">
        <v>0.2225351354732944</v>
      </c>
      <c r="BQ554" t="n">
        <v>1.408609799077619</v>
      </c>
      <c r="BR554" t="n">
        <v>158.7298308334449</v>
      </c>
      <c r="BS554" t="n">
        <v>4403.503651526332</v>
      </c>
      <c r="BT554" t="n">
        <v>2555.199234855229</v>
      </c>
      <c r="BU554" t="n">
        <v>4593.929340738727</v>
      </c>
      <c r="BV554" t="n">
        <v>19751.5</v>
      </c>
      <c r="BW554" t="n">
        <v>1487.06</v>
      </c>
      <c r="BX554" t="n">
        <v>28.40525191</v>
      </c>
      <c r="BY554" t="inlineStr">
        <is>
          <t>2022-11-08 09:12:00</t>
        </is>
      </c>
      <c r="BZ554" t="inlineStr">
        <is>
          <t>2022-11-08 09:11:00</t>
        </is>
      </c>
      <c r="CA554" t="inlineStr">
        <is>
          <t>2022-11-08 09:10:00</t>
        </is>
      </c>
    </row>
    <row r="555">
      <c r="A555" t="n">
        <v>552</v>
      </c>
      <c r="B555" t="n">
        <v>204</v>
      </c>
      <c r="C555" t="n">
        <v>79</v>
      </c>
      <c r="D555" t="n">
        <v>1091.552819925078</v>
      </c>
      <c r="E555" t="n">
        <v>10.14346665563236</v>
      </c>
      <c r="F555" t="n">
        <v>127.0423536223851</v>
      </c>
      <c r="G555" t="n">
        <v>4074.890169696777</v>
      </c>
      <c r="H555" t="n">
        <v>256762.0810851548</v>
      </c>
      <c r="I555" t="n">
        <v>202351.8671615581</v>
      </c>
      <c r="J555" t="n">
        <v>-145.8117039983071</v>
      </c>
      <c r="K555" t="n">
        <v>1166.37985769899</v>
      </c>
      <c r="L555" t="n">
        <v>-1496.550885716538</v>
      </c>
      <c r="M555" t="n">
        <v>0.1133088444464881</v>
      </c>
      <c r="N555" t="n">
        <v>32.55194854105324</v>
      </c>
      <c r="O555" t="n">
        <v>1015.755430958327</v>
      </c>
      <c r="P555" t="n">
        <v>2.020842496677982</v>
      </c>
      <c r="Q555" t="n">
        <v>11.65815780420287</v>
      </c>
      <c r="R555" t="n">
        <v>310.3040252584913</v>
      </c>
      <c r="S555" t="n">
        <v>63.45294297334375</v>
      </c>
      <c r="T555" t="n">
        <v>1206.482819871338</v>
      </c>
      <c r="U555" t="n">
        <v>26299.02743504835</v>
      </c>
      <c r="V555" t="n">
        <v>295</v>
      </c>
      <c r="W555" t="n">
        <v>850.3333333333334</v>
      </c>
      <c r="X555" t="n">
        <v>188</v>
      </c>
      <c r="Y555" t="n">
        <v>3</v>
      </c>
      <c r="Z555" t="n">
        <v>0.3378036898897532</v>
      </c>
      <c r="AA555" t="n">
        <v>5.357788581285104</v>
      </c>
      <c r="AB555" t="n">
        <v>196.1849739342431</v>
      </c>
      <c r="AC555" t="n">
        <v>4900.979591908691</v>
      </c>
      <c r="AD555" t="n">
        <v>5499.60475282867</v>
      </c>
      <c r="AE555" t="n">
        <v>1.17931143574682</v>
      </c>
      <c r="AF555" t="n">
        <v>17.18536315340747</v>
      </c>
      <c r="AG555" t="n">
        <v>296.00482568515</v>
      </c>
      <c r="AH555" t="n">
        <v>31707.85207871482</v>
      </c>
      <c r="AI555" t="n">
        <v>21577.14583767108</v>
      </c>
      <c r="AJ555" t="n">
        <v>12.48587681607289</v>
      </c>
      <c r="AK555" t="n">
        <v>189.6282207270426</v>
      </c>
      <c r="AL555" t="n">
        <v>-206.2908734301297</v>
      </c>
      <c r="AM555" t="n">
        <v>-1.907533652231495</v>
      </c>
      <c r="AN555" t="n">
        <v>20.89379073685036</v>
      </c>
      <c r="AO555" t="n">
        <v>705.451405699835</v>
      </c>
      <c r="AP555" t="n">
        <v>964100.1297742398</v>
      </c>
      <c r="AQ555" t="n">
        <v>0.2078089976978195</v>
      </c>
      <c r="AR555" t="n">
        <v>0.1959425114244259</v>
      </c>
      <c r="AS555" t="n">
        <v>0.1200583613684649</v>
      </c>
      <c r="AT555" t="n">
        <v>0.2663013323562439</v>
      </c>
      <c r="AU555" t="n">
        <v>0.2098887971530457</v>
      </c>
      <c r="AV555" t="n">
        <v>9.581229207148047</v>
      </c>
      <c r="AW555" t="n">
        <v>93.83717975572206</v>
      </c>
      <c r="AX555" t="n">
        <v>6314.174149383177</v>
      </c>
      <c r="AY555" t="n">
        <v>160354.6478013643</v>
      </c>
      <c r="AZ555" t="n">
        <v>207301.6150513893</v>
      </c>
      <c r="BA555" t="n">
        <v>12747.78968799545</v>
      </c>
      <c r="BB555" t="n">
        <v>53163.90360353536</v>
      </c>
      <c r="BC555" t="n">
        <v>65911.69329153081</v>
      </c>
      <c r="BD555" t="n">
        <v>0.1133088444464881</v>
      </c>
      <c r="BE555" t="n">
        <v>2.020842496677982</v>
      </c>
      <c r="BF555" t="n">
        <v>32.55194854105324</v>
      </c>
      <c r="BG555" t="n">
        <v>11.65815780420287</v>
      </c>
      <c r="BH555" t="n">
        <v>1015.755430958327</v>
      </c>
      <c r="BI555" t="n">
        <v>310.3040252584913</v>
      </c>
      <c r="BJ555" t="n">
        <v>2541.76165281647</v>
      </c>
      <c r="BK555" t="n">
        <v>40658.9475109853</v>
      </c>
      <c r="BL555" t="n">
        <v>50707.18267821555</v>
      </c>
      <c r="BM555" t="n">
        <v>19200.25885925647</v>
      </c>
      <c r="BN555" t="n">
        <v>28897.70416776165</v>
      </c>
      <c r="BO555" t="n">
        <v>8658.98343791948</v>
      </c>
      <c r="BP555" t="n">
        <v>0.2225351354732944</v>
      </c>
      <c r="BQ555" t="n">
        <v>1.408609799077619</v>
      </c>
      <c r="BR555" t="n">
        <v>158.7298308334449</v>
      </c>
      <c r="BS555" t="n">
        <v>4403.503651526332</v>
      </c>
      <c r="BT555" t="n">
        <v>2555.199234855229</v>
      </c>
      <c r="BU555" t="n">
        <v>4593.929340738727</v>
      </c>
      <c r="BV555" t="n">
        <v>19751.5</v>
      </c>
      <c r="BW555" t="n">
        <v>1487.42</v>
      </c>
      <c r="BX555" t="n">
        <v>28.5154</v>
      </c>
      <c r="BY555" t="inlineStr">
        <is>
          <t>2022-11-08 09:12:00</t>
        </is>
      </c>
      <c r="BZ555" t="inlineStr">
        <is>
          <t>2022-11-08 09:12:00</t>
        </is>
      </c>
      <c r="CA555" t="inlineStr">
        <is>
          <t>2022-11-08 09:12:00</t>
        </is>
      </c>
    </row>
    <row r="556">
      <c r="A556" t="n">
        <v>553</v>
      </c>
      <c r="B556" t="n">
        <v>204</v>
      </c>
      <c r="C556" t="n">
        <v>79</v>
      </c>
      <c r="D556" t="n">
        <v>1091.613980939389</v>
      </c>
      <c r="E556" t="n">
        <v>10.14346665563236</v>
      </c>
      <c r="F556" t="n">
        <v>127.044070234824</v>
      </c>
      <c r="G556" t="n">
        <v>4071.963089606921</v>
      </c>
      <c r="H556" t="n">
        <v>258716.7969607195</v>
      </c>
      <c r="I556" t="n">
        <v>200532.5180226982</v>
      </c>
      <c r="J556" t="n">
        <v>-145.8117039983071</v>
      </c>
      <c r="K556" t="n">
        <v>1166.37985769899</v>
      </c>
      <c r="L556" t="n">
        <v>-1496.550885716538</v>
      </c>
      <c r="M556" t="n">
        <v>0.1133088444464881</v>
      </c>
      <c r="N556" t="n">
        <v>32.55194854105324</v>
      </c>
      <c r="O556" t="n">
        <v>1015.755430958327</v>
      </c>
      <c r="P556" t="n">
        <v>2.481066737510592</v>
      </c>
      <c r="Q556" t="n">
        <v>11.65815780420287</v>
      </c>
      <c r="R556" t="n">
        <v>340.0990148579092</v>
      </c>
      <c r="S556" t="n">
        <v>63.91316721417635</v>
      </c>
      <c r="T556" t="n">
        <v>1206.482819871338</v>
      </c>
      <c r="U556" t="n">
        <v>26331.7498416856</v>
      </c>
      <c r="V556" t="n">
        <v>295</v>
      </c>
      <c r="W556" t="n">
        <v>851</v>
      </c>
      <c r="X556" t="n">
        <v>189.3333333333333</v>
      </c>
      <c r="Y556" t="n">
        <v>3</v>
      </c>
      <c r="Z556" t="n">
        <v>0.3378036898897532</v>
      </c>
      <c r="AA556" t="n">
        <v>5.357791263005347</v>
      </c>
      <c r="AB556" t="n">
        <v>196.1853108822207</v>
      </c>
      <c r="AC556" t="n">
        <v>4901.19217884081</v>
      </c>
      <c r="AD556" t="n">
        <v>5500.722706858495</v>
      </c>
      <c r="AE556" t="n">
        <v>1.17931143574682</v>
      </c>
      <c r="AF556" t="n">
        <v>17.18536583512771</v>
      </c>
      <c r="AG556" t="n">
        <v>296.0049483764106</v>
      </c>
      <c r="AH556" t="n">
        <v>31708.02117567024</v>
      </c>
      <c r="AI556" t="n">
        <v>21578.26353173347</v>
      </c>
      <c r="AJ556" t="n">
        <v>23.53541365037205</v>
      </c>
      <c r="AK556" t="n">
        <v>178.9723874512475</v>
      </c>
      <c r="AL556" t="n">
        <v>-220.5057270353568</v>
      </c>
      <c r="AM556" t="n">
        <v>-2.367757893064105</v>
      </c>
      <c r="AN556" t="n">
        <v>20.89379073685036</v>
      </c>
      <c r="AO556" t="n">
        <v>675.6564161004172</v>
      </c>
      <c r="AP556" t="n">
        <v>964677.4249288188</v>
      </c>
      <c r="AQ556" t="n">
        <v>0.2076846378606877</v>
      </c>
      <c r="AR556" t="n">
        <v>0.1958844819437454</v>
      </c>
      <c r="AS556" t="n">
        <v>0.1204517905594664</v>
      </c>
      <c r="AT556" t="n">
        <v>0.266163667201086</v>
      </c>
      <c r="AU556" t="n">
        <v>0.2098154224350145</v>
      </c>
      <c r="AV556" t="n">
        <v>9.579027298905434</v>
      </c>
      <c r="AW556" t="n">
        <v>93.81570138694595</v>
      </c>
      <c r="AX556" t="n">
        <v>6310.00301695564</v>
      </c>
      <c r="AY556" t="n">
        <v>160326.2249451796</v>
      </c>
      <c r="AZ556" t="n">
        <v>207299.2513347462</v>
      </c>
      <c r="BA556" t="n">
        <v>13597.40573441869</v>
      </c>
      <c r="BB556" t="n">
        <v>62254.02269634066</v>
      </c>
      <c r="BC556" t="n">
        <v>75851.42843075935</v>
      </c>
      <c r="BD556" t="n">
        <v>0.1133088444464881</v>
      </c>
      <c r="BE556" t="n">
        <v>2.481066737510592</v>
      </c>
      <c r="BF556" t="n">
        <v>32.55194854105324</v>
      </c>
      <c r="BG556" t="n">
        <v>11.65815780420287</v>
      </c>
      <c r="BH556" t="n">
        <v>1015.755430958327</v>
      </c>
      <c r="BI556" t="n">
        <v>340.0990148579092</v>
      </c>
      <c r="BJ556" t="n">
        <v>2541.76165281647</v>
      </c>
      <c r="BK556" t="n">
        <v>49749.0666037906</v>
      </c>
      <c r="BL556" t="n">
        <v>50707.18267821555</v>
      </c>
      <c r="BM556" t="n">
        <v>19200.25885925647</v>
      </c>
      <c r="BN556" t="n">
        <v>28897.70416776165</v>
      </c>
      <c r="BO556" t="n">
        <v>9508.59948434272</v>
      </c>
      <c r="BP556" t="n">
        <v>0.2225351354732944</v>
      </c>
      <c r="BQ556" t="n">
        <v>1.408609799077619</v>
      </c>
      <c r="BR556" t="n">
        <v>158.7298308334449</v>
      </c>
      <c r="BS556" t="n">
        <v>4403.503651526332</v>
      </c>
      <c r="BT556" t="n">
        <v>2555.199234855229</v>
      </c>
      <c r="BU556" t="n">
        <v>4593.929340738727</v>
      </c>
      <c r="BV556" t="n">
        <v>19758.5</v>
      </c>
      <c r="BW556" t="n">
        <v>1488.005</v>
      </c>
      <c r="BX556" t="n">
        <v>28.48459789</v>
      </c>
      <c r="BY556" t="inlineStr">
        <is>
          <t>2022-11-08 09:13:00</t>
        </is>
      </c>
      <c r="BZ556" t="inlineStr">
        <is>
          <t>2022-11-08 09:13:00</t>
        </is>
      </c>
      <c r="CA556" t="inlineStr">
        <is>
          <t>2022-11-08 09:13:00</t>
        </is>
      </c>
    </row>
    <row r="557">
      <c r="A557" t="n">
        <v>554</v>
      </c>
      <c r="B557" t="n">
        <v>204</v>
      </c>
      <c r="C557" t="n">
        <v>79</v>
      </c>
      <c r="D557" t="n">
        <v>1091.660899786265</v>
      </c>
      <c r="E557" t="n">
        <v>10.14346665563236</v>
      </c>
      <c r="F557" t="n">
        <v>127.0440805626162</v>
      </c>
      <c r="G557" t="n">
        <v>4070.499549561994</v>
      </c>
      <c r="H557" t="n">
        <v>259698.5437918558</v>
      </c>
      <c r="I557" t="n">
        <v>199634.1529460776</v>
      </c>
      <c r="J557" t="n">
        <v>-145.8117039983071</v>
      </c>
      <c r="K557" t="n">
        <v>1166.37985769899</v>
      </c>
      <c r="L557" t="n">
        <v>-1496.550885716538</v>
      </c>
      <c r="M557" t="n">
        <v>0.1133088444464881</v>
      </c>
      <c r="N557" t="n">
        <v>32.55194854105324</v>
      </c>
      <c r="O557" t="n">
        <v>1015.755430958327</v>
      </c>
      <c r="P557" t="n">
        <v>2.481066737510592</v>
      </c>
      <c r="Q557" t="n">
        <v>11.65815780420287</v>
      </c>
      <c r="R557" t="n">
        <v>340.0990148579092</v>
      </c>
      <c r="S557" t="n">
        <v>63.91316721417635</v>
      </c>
      <c r="T557" t="n">
        <v>1206.482819871338</v>
      </c>
      <c r="U557" t="n">
        <v>26333.21355020452</v>
      </c>
      <c r="V557" t="n">
        <v>295</v>
      </c>
      <c r="W557" t="n">
        <v>851</v>
      </c>
      <c r="X557" t="n">
        <v>190</v>
      </c>
      <c r="Y557" t="n">
        <v>3</v>
      </c>
      <c r="Z557" t="n">
        <v>0.3378036898897532</v>
      </c>
      <c r="AA557" t="n">
        <v>5.357791279029994</v>
      </c>
      <c r="AB557" t="n">
        <v>196.1854793562096</v>
      </c>
      <c r="AC557" t="n">
        <v>4901.29345615127</v>
      </c>
      <c r="AD557" t="n">
        <v>5501.550673337621</v>
      </c>
      <c r="AE557" t="n">
        <v>1.17931143574682</v>
      </c>
      <c r="AF557" t="n">
        <v>17.18536585115235</v>
      </c>
      <c r="AG557" t="n">
        <v>296.0050097220409</v>
      </c>
      <c r="AH557" t="n">
        <v>31708.12195965691</v>
      </c>
      <c r="AI557" t="n">
        <v>21579.09138510104</v>
      </c>
      <c r="AJ557" t="n">
        <v>11.53877365884954</v>
      </c>
      <c r="AK557" t="n">
        <v>202.8261318758196</v>
      </c>
      <c r="AL557" t="n">
        <v>-193.6511118950989</v>
      </c>
      <c r="AM557" t="n">
        <v>-2.367757893064105</v>
      </c>
      <c r="AN557" t="n">
        <v>20.89379073685036</v>
      </c>
      <c r="AO557" t="n">
        <v>675.6564161004172</v>
      </c>
      <c r="AP557" t="n">
        <v>964752.3159992638</v>
      </c>
      <c r="AQ557" t="n">
        <v>0.2077421143143075</v>
      </c>
      <c r="AR557" t="n">
        <v>0.1959489587065305</v>
      </c>
      <c r="AS557" t="n">
        <v>0.1201827048848339</v>
      </c>
      <c r="AT557" t="n">
        <v>0.2691749025498982</v>
      </c>
      <c r="AU557" t="n">
        <v>0.20695131954443</v>
      </c>
      <c r="AV557" t="n">
        <v>9.579618353825536</v>
      </c>
      <c r="AW557" t="n">
        <v>93.82225450711256</v>
      </c>
      <c r="AX557" t="n">
        <v>6311.356011364919</v>
      </c>
      <c r="AY557" t="n">
        <v>160353.2222906891</v>
      </c>
      <c r="AZ557" t="n">
        <v>207344.0619385239</v>
      </c>
      <c r="BA557" t="n">
        <v>13597.40573441869</v>
      </c>
      <c r="BB557" t="n">
        <v>62254.02269634066</v>
      </c>
      <c r="BC557" t="n">
        <v>75851.42843075935</v>
      </c>
      <c r="BD557" t="n">
        <v>0.1133088444464881</v>
      </c>
      <c r="BE557" t="n">
        <v>2.481066737510592</v>
      </c>
      <c r="BF557" t="n">
        <v>32.55194854105324</v>
      </c>
      <c r="BG557" t="n">
        <v>11.65815780420287</v>
      </c>
      <c r="BH557" t="n">
        <v>1015.755430958327</v>
      </c>
      <c r="BI557" t="n">
        <v>340.0990148579092</v>
      </c>
      <c r="BJ557" t="n">
        <v>2541.76165281647</v>
      </c>
      <c r="BK557" t="n">
        <v>49749.0666037906</v>
      </c>
      <c r="BL557" t="n">
        <v>50707.18267821555</v>
      </c>
      <c r="BM557" t="n">
        <v>19200.25885925647</v>
      </c>
      <c r="BN557" t="n">
        <v>28897.70416776165</v>
      </c>
      <c r="BO557" t="n">
        <v>9508.59948434272</v>
      </c>
      <c r="BP557" t="n">
        <v>0.2225351354732944</v>
      </c>
      <c r="BQ557" t="n">
        <v>1.408609799077619</v>
      </c>
      <c r="BR557" t="n">
        <v>158.7298308334449</v>
      </c>
      <c r="BS557" t="n">
        <v>4403.503651526332</v>
      </c>
      <c r="BT557" t="n">
        <v>2555.199234855229</v>
      </c>
      <c r="BU557" t="n">
        <v>4593.929340738727</v>
      </c>
      <c r="BV557" t="n">
        <v>19747.4</v>
      </c>
      <c r="BW557" t="n">
        <v>1486</v>
      </c>
      <c r="BX557" t="n">
        <v>28.44038</v>
      </c>
      <c r="BY557" t="inlineStr">
        <is>
          <t>2022-11-08 09:15:00</t>
        </is>
      </c>
      <c r="BZ557" t="inlineStr">
        <is>
          <t>2022-11-08 09:15:00</t>
        </is>
      </c>
      <c r="CA557" t="inlineStr">
        <is>
          <t>2022-11-08 09:14:00</t>
        </is>
      </c>
    </row>
    <row r="558">
      <c r="A558" t="n">
        <v>555</v>
      </c>
      <c r="B558" t="n">
        <v>204</v>
      </c>
      <c r="C558" t="n">
        <v>79</v>
      </c>
      <c r="D558" t="n">
        <v>1091.705975182735</v>
      </c>
      <c r="E558" t="n">
        <v>10.14346665563236</v>
      </c>
      <c r="F558" t="n">
        <v>127.0440935882954</v>
      </c>
      <c r="G558" t="n">
        <v>4070.499549561994</v>
      </c>
      <c r="H558" t="n">
        <v>259709.4312182769</v>
      </c>
      <c r="I558" t="n">
        <v>199663.0527646077</v>
      </c>
      <c r="J558" t="n">
        <v>-145.8117039983071</v>
      </c>
      <c r="K558" t="n">
        <v>1166.37985769899</v>
      </c>
      <c r="L558" t="n">
        <v>-1496.550885716538</v>
      </c>
      <c r="M558" t="n">
        <v>0.5137099760278764</v>
      </c>
      <c r="N558" t="n">
        <v>32.55194854105324</v>
      </c>
      <c r="O558" t="n">
        <v>1015.755430958327</v>
      </c>
      <c r="P558" t="n">
        <v>2.481066737510592</v>
      </c>
      <c r="Q558" t="n">
        <v>11.65815780420287</v>
      </c>
      <c r="R558" t="n">
        <v>340.0990148579092</v>
      </c>
      <c r="S558" t="n">
        <v>64.31356834575774</v>
      </c>
      <c r="T558" t="n">
        <v>1206.482819871338</v>
      </c>
      <c r="U558" t="n">
        <v>26333.21355020452</v>
      </c>
      <c r="V558" t="n">
        <v>295.6666666666667</v>
      </c>
      <c r="W558" t="n">
        <v>851</v>
      </c>
      <c r="X558" t="n">
        <v>190</v>
      </c>
      <c r="Y558" t="n">
        <v>3</v>
      </c>
      <c r="Z558" t="n">
        <v>0.3378447600593253</v>
      </c>
      <c r="AA558" t="n">
        <v>5.357791299601658</v>
      </c>
      <c r="AB558" t="n">
        <v>196.1854793562096</v>
      </c>
      <c r="AC558" t="n">
        <v>4901.388365706482</v>
      </c>
      <c r="AD558" t="n">
        <v>5502.351079340096</v>
      </c>
      <c r="AE558" t="n">
        <v>1.179326390209924</v>
      </c>
      <c r="AF558" t="n">
        <v>17.18536587172402</v>
      </c>
      <c r="AG558" t="n">
        <v>296.0050097220409</v>
      </c>
      <c r="AH558" t="n">
        <v>31708.21686921212</v>
      </c>
      <c r="AI558" t="n">
        <v>21579.89179110352</v>
      </c>
      <c r="AJ558" t="n">
        <v>23.34993928208156</v>
      </c>
      <c r="AK558" t="n">
        <v>197.7071531452936</v>
      </c>
      <c r="AL558" t="n">
        <v>-165.503740812034</v>
      </c>
      <c r="AM558" t="n">
        <v>-1.967356761482717</v>
      </c>
      <c r="AN558" t="n">
        <v>20.89379073685036</v>
      </c>
      <c r="AO558" t="n">
        <v>675.6564161004172</v>
      </c>
      <c r="AP558" t="n">
        <v>964247.9387425281</v>
      </c>
      <c r="AQ558" t="n">
        <v>0.2077340125783978</v>
      </c>
      <c r="AR558" t="n">
        <v>0.1957873033799219</v>
      </c>
      <c r="AS558" t="n">
        <v>0.1200589073909172</v>
      </c>
      <c r="AT558" t="n">
        <v>0.2693275591862064</v>
      </c>
      <c r="AU558" t="n">
        <v>0.2070922174645569</v>
      </c>
      <c r="AV558" t="n">
        <v>9.580288822013259</v>
      </c>
      <c r="AW558" t="n">
        <v>93.83192723521584</v>
      </c>
      <c r="AX558" t="n">
        <v>6312.559068787004</v>
      </c>
      <c r="AY558" t="n">
        <v>160372.1588629193</v>
      </c>
      <c r="AZ558" t="n">
        <v>207379.2630297424</v>
      </c>
      <c r="BA558" t="n">
        <v>13597.40573441869</v>
      </c>
      <c r="BB558" t="n">
        <v>62254.02269634066</v>
      </c>
      <c r="BC558" t="n">
        <v>75851.42843075935</v>
      </c>
      <c r="BD558" t="n">
        <v>0.5137099760278764</v>
      </c>
      <c r="BE558" t="n">
        <v>2.481066737510592</v>
      </c>
      <c r="BF558" t="n">
        <v>32.55194854105324</v>
      </c>
      <c r="BG558" t="n">
        <v>11.65815780420287</v>
      </c>
      <c r="BH558" t="n">
        <v>1015.755430958327</v>
      </c>
      <c r="BI558" t="n">
        <v>340.0990148579092</v>
      </c>
      <c r="BJ558" t="n">
        <v>10453.86118635411</v>
      </c>
      <c r="BK558" t="n">
        <v>49749.0666037906</v>
      </c>
      <c r="BL558" t="n">
        <v>50707.18267821555</v>
      </c>
      <c r="BM558" t="n">
        <v>19200.25885925647</v>
      </c>
      <c r="BN558" t="n">
        <v>28897.70416776165</v>
      </c>
      <c r="BO558" t="n">
        <v>9508.59948434272</v>
      </c>
      <c r="BP558" t="n">
        <v>0.2802190464997798</v>
      </c>
      <c r="BQ558" t="n">
        <v>1.408609799077619</v>
      </c>
      <c r="BR558" t="n">
        <v>158.7298308334449</v>
      </c>
      <c r="BS558" t="n">
        <v>5543.362681701201</v>
      </c>
      <c r="BT558" t="n">
        <v>2555.199234855229</v>
      </c>
      <c r="BU558" t="n">
        <v>4593.929340738727</v>
      </c>
      <c r="BV558" t="n">
        <v>19760.4325</v>
      </c>
      <c r="BW558" t="n">
        <v>1487.37</v>
      </c>
      <c r="BX558" t="n">
        <v>28.4</v>
      </c>
      <c r="BY558" t="inlineStr">
        <is>
          <t>2022-11-08 09:16:00</t>
        </is>
      </c>
      <c r="BZ558" t="inlineStr">
        <is>
          <t>2022-11-08 09:16:00</t>
        </is>
      </c>
      <c r="CA558" t="inlineStr">
        <is>
          <t>2022-11-08 09:15:00</t>
        </is>
      </c>
    </row>
    <row r="559">
      <c r="A559" t="n">
        <v>556</v>
      </c>
      <c r="B559" t="n">
        <v>204</v>
      </c>
      <c r="C559" t="n">
        <v>79</v>
      </c>
      <c r="D559" t="n">
        <v>1091.809489990072</v>
      </c>
      <c r="E559" t="n">
        <v>10.14346665563236</v>
      </c>
      <c r="F559" t="n">
        <v>127.0441453086814</v>
      </c>
      <c r="G559" t="n">
        <v>4072.38596672556</v>
      </c>
      <c r="H559" t="n">
        <v>259719.6979338222</v>
      </c>
      <c r="I559" t="n">
        <v>199743.898120418</v>
      </c>
      <c r="J559" t="n">
        <v>-199.1502188667835</v>
      </c>
      <c r="K559" t="n">
        <v>1166.37985769899</v>
      </c>
      <c r="L559" t="n">
        <v>-1496.550885716538</v>
      </c>
      <c r="M559" t="n">
        <v>0.7139105418185706</v>
      </c>
      <c r="N559" t="n">
        <v>32.55194854105324</v>
      </c>
      <c r="O559" t="n">
        <v>1117.829401839267</v>
      </c>
      <c r="P559" t="n">
        <v>2.481066737510592</v>
      </c>
      <c r="Q559" t="n">
        <v>11.65815780420287</v>
      </c>
      <c r="R559" t="n">
        <v>256.5957978930451</v>
      </c>
      <c r="S559" t="n">
        <v>64.51376891154844</v>
      </c>
      <c r="T559" t="n">
        <v>1206.482819871338</v>
      </c>
      <c r="U559" t="n">
        <v>26518.79073805032</v>
      </c>
      <c r="V559" t="n">
        <v>296.6666666666667</v>
      </c>
      <c r="W559" t="n">
        <v>851.6666666666666</v>
      </c>
      <c r="X559" t="n">
        <v>190</v>
      </c>
      <c r="Y559" t="n">
        <v>3</v>
      </c>
      <c r="Z559" t="n">
        <v>0.3378652951441114</v>
      </c>
      <c r="AA559" t="n">
        <v>5.357791380082342</v>
      </c>
      <c r="AB559" t="n">
        <v>196.9265124950226</v>
      </c>
      <c r="AC559" t="n">
        <v>4901.478135378942</v>
      </c>
      <c r="AD559" t="n">
        <v>5503.947850400869</v>
      </c>
      <c r="AE559" t="n">
        <v>1.179333867441477</v>
      </c>
      <c r="AF559" t="n">
        <v>17.1853659522047</v>
      </c>
      <c r="AG559" t="n">
        <v>296.3107809570656</v>
      </c>
      <c r="AH559" t="n">
        <v>31708.30663888458</v>
      </c>
      <c r="AI559" t="n">
        <v>21580.95757668878</v>
      </c>
      <c r="AJ559" t="n">
        <v>19.56051927608322</v>
      </c>
      <c r="AK559" t="n">
        <v>208.8505083442369</v>
      </c>
      <c r="AL559" t="n">
        <v>-234.5219889101467</v>
      </c>
      <c r="AM559" t="n">
        <v>-1.767156195692022</v>
      </c>
      <c r="AN559" t="n">
        <v>20.89379073685036</v>
      </c>
      <c r="AO559" t="n">
        <v>861.233603946221</v>
      </c>
      <c r="AP559" t="n">
        <v>964429.3999304975</v>
      </c>
      <c r="AQ559" t="n">
        <v>0.2078319970119832</v>
      </c>
      <c r="AR559" t="n">
        <v>0.1959309551264619</v>
      </c>
      <c r="AS559" t="n">
        <v>0.1198658888000424</v>
      </c>
      <c r="AT559" t="n">
        <v>0.2692881731280622</v>
      </c>
      <c r="AU559" t="n">
        <v>0.2070829859334502</v>
      </c>
      <c r="AV559" t="n">
        <v>9.581097578801872</v>
      </c>
      <c r="AW559" t="n">
        <v>93.84023510097994</v>
      </c>
      <c r="AX559" t="n">
        <v>6316.504798341349</v>
      </c>
      <c r="AY559" t="n">
        <v>160405.3236166723</v>
      </c>
      <c r="AZ559" t="n">
        <v>207428.8546711012</v>
      </c>
      <c r="BA559" t="n">
        <v>13597.40573441869</v>
      </c>
      <c r="BB559" t="n">
        <v>59931.27717247393</v>
      </c>
      <c r="BC559" t="n">
        <v>73528.68290689262</v>
      </c>
      <c r="BD559" t="n">
        <v>0.7139105418185706</v>
      </c>
      <c r="BE559" t="n">
        <v>2.481066737510592</v>
      </c>
      <c r="BF559" t="n">
        <v>32.55194854105324</v>
      </c>
      <c r="BG559" t="n">
        <v>11.65815780420287</v>
      </c>
      <c r="BH559" t="n">
        <v>1117.829401839267</v>
      </c>
      <c r="BI559" t="n">
        <v>256.5957978930451</v>
      </c>
      <c r="BJ559" t="n">
        <v>14409.91095312293</v>
      </c>
      <c r="BK559" t="n">
        <v>49749.0666037906</v>
      </c>
      <c r="BL559" t="n">
        <v>50707.18267821555</v>
      </c>
      <c r="BM559" t="n">
        <v>19200.25885925647</v>
      </c>
      <c r="BN559" t="n">
        <v>31802.21900917879</v>
      </c>
      <c r="BO559" t="n">
        <v>7132.515445607513</v>
      </c>
      <c r="BP559" t="n">
        <v>0.3090610020130224</v>
      </c>
      <c r="BQ559" t="n">
        <v>1.408609799077619</v>
      </c>
      <c r="BR559" t="n">
        <v>163.3261947948712</v>
      </c>
      <c r="BS559" t="n">
        <v>6113.292196788635</v>
      </c>
      <c r="BT559" t="n">
        <v>2555.199234855229</v>
      </c>
      <c r="BU559" t="n">
        <v>4724.718877261113</v>
      </c>
      <c r="BV559" t="n">
        <v>19748.4850375</v>
      </c>
      <c r="BW559" t="n">
        <v>1485.88499999</v>
      </c>
      <c r="BX559" t="n">
        <v>28.455</v>
      </c>
      <c r="BY559" t="inlineStr">
        <is>
          <t>2022-11-08 09:17:00</t>
        </is>
      </c>
      <c r="BZ559" t="inlineStr">
        <is>
          <t>2022-11-08 09:17:00</t>
        </is>
      </c>
      <c r="CA559" t="inlineStr">
        <is>
          <t>2022-11-08 09:17:00</t>
        </is>
      </c>
    </row>
    <row r="560">
      <c r="A560" t="n">
        <v>557</v>
      </c>
      <c r="B560" t="n">
        <v>204</v>
      </c>
      <c r="C560" t="n">
        <v>79</v>
      </c>
      <c r="D560" t="n">
        <v>1091.84937900358</v>
      </c>
      <c r="E560" t="n">
        <v>10.14346665563236</v>
      </c>
      <c r="F560" t="n">
        <v>127.0441585424696</v>
      </c>
      <c r="G560" t="n">
        <v>4059.037775659619</v>
      </c>
      <c r="H560" t="n">
        <v>260109.0477639039</v>
      </c>
      <c r="I560" t="n">
        <v>199796.2556313133</v>
      </c>
      <c r="J560" t="n">
        <v>-225.8194763010216</v>
      </c>
      <c r="K560" t="n">
        <v>1166.37985769899</v>
      </c>
      <c r="L560" t="n">
        <v>-1496.550885716538</v>
      </c>
      <c r="M560" t="n">
        <v>0.7139105418185706</v>
      </c>
      <c r="N560" t="n">
        <v>32.55194854105324</v>
      </c>
      <c r="O560" t="n">
        <v>1168.866387279737</v>
      </c>
      <c r="P560" t="n">
        <v>2.481066737510592</v>
      </c>
      <c r="Q560" t="n">
        <v>11.65815780420287</v>
      </c>
      <c r="R560" t="n">
        <v>214.8441894106131</v>
      </c>
      <c r="S560" t="n">
        <v>64.51376891154844</v>
      </c>
      <c r="T560" t="n">
        <v>1206.482819871338</v>
      </c>
      <c r="U560" t="n">
        <v>26624.9278607568</v>
      </c>
      <c r="V560" t="n">
        <v>297</v>
      </c>
      <c r="W560" t="n">
        <v>852</v>
      </c>
      <c r="X560" t="n">
        <v>190.6666666666667</v>
      </c>
      <c r="Y560" t="n">
        <v>3</v>
      </c>
      <c r="Z560" t="n">
        <v>0.3378652951441114</v>
      </c>
      <c r="AA560" t="n">
        <v>5.357791401139771</v>
      </c>
      <c r="AB560" t="n">
        <v>197.2690984554468</v>
      </c>
      <c r="AC560" t="n">
        <v>4901.562477812809</v>
      </c>
      <c r="AD560" t="n">
        <v>5505.078685579817</v>
      </c>
      <c r="AE560" t="n">
        <v>1.179333867441477</v>
      </c>
      <c r="AF560" t="n">
        <v>17.18536597326213</v>
      </c>
      <c r="AG560" t="n">
        <v>296.4355212148058</v>
      </c>
      <c r="AH560" t="n">
        <v>31708.39025733118</v>
      </c>
      <c r="AI560" t="n">
        <v>21581.82291912997</v>
      </c>
      <c r="AJ560" t="n">
        <v>12.52284181619204</v>
      </c>
      <c r="AK560" t="n">
        <v>219.1929348286224</v>
      </c>
      <c r="AL560" t="n">
        <v>-273.5782806395591</v>
      </c>
      <c r="AM560" t="n">
        <v>-1.767156195692022</v>
      </c>
      <c r="AN560" t="n">
        <v>20.89379073685036</v>
      </c>
      <c r="AO560" t="n">
        <v>954.0221978691229</v>
      </c>
      <c r="AP560" t="n">
        <v>964514.9402878828</v>
      </c>
      <c r="AQ560" t="n">
        <v>0.2076879176359321</v>
      </c>
      <c r="AR560" t="n">
        <v>0.1957180567823819</v>
      </c>
      <c r="AS560" t="n">
        <v>0.1201430251029483</v>
      </c>
      <c r="AT560" t="n">
        <v>0.2692749350842638</v>
      </c>
      <c r="AU560" t="n">
        <v>0.207176065394474</v>
      </c>
      <c r="AV560" t="n">
        <v>9.580652794358388</v>
      </c>
      <c r="AW560" t="n">
        <v>93.83647690908134</v>
      </c>
      <c r="AX560" t="n">
        <v>6314.480189438761</v>
      </c>
      <c r="AY560" t="n">
        <v>160398.4250753649</v>
      </c>
      <c r="AZ560" t="n">
        <v>207442.7519286425</v>
      </c>
      <c r="BA560" t="n">
        <v>13597.40573441869</v>
      </c>
      <c r="BB560" t="n">
        <v>58769.90441054056</v>
      </c>
      <c r="BC560" t="n">
        <v>72367.31014495925</v>
      </c>
      <c r="BD560" t="n">
        <v>0.7139105418185706</v>
      </c>
      <c r="BE560" t="n">
        <v>2.481066737510592</v>
      </c>
      <c r="BF560" t="n">
        <v>32.55194854105324</v>
      </c>
      <c r="BG560" t="n">
        <v>11.65815780420287</v>
      </c>
      <c r="BH560" t="n">
        <v>1168.866387279737</v>
      </c>
      <c r="BI560" t="n">
        <v>214.8441894106131</v>
      </c>
      <c r="BJ560" t="n">
        <v>14409.91095312293</v>
      </c>
      <c r="BK560" t="n">
        <v>49749.0666037906</v>
      </c>
      <c r="BL560" t="n">
        <v>50707.18267821555</v>
      </c>
      <c r="BM560" t="n">
        <v>19200.25885925647</v>
      </c>
      <c r="BN560" t="n">
        <v>33254.47642988736</v>
      </c>
      <c r="BO560" t="n">
        <v>5944.47342623991</v>
      </c>
      <c r="BP560" t="n">
        <v>0.3090610020130224</v>
      </c>
      <c r="BQ560" t="n">
        <v>1.408609799077619</v>
      </c>
      <c r="BR560" t="n">
        <v>165.6243767755844</v>
      </c>
      <c r="BS560" t="n">
        <v>6113.292196788635</v>
      </c>
      <c r="BT560" t="n">
        <v>2555.199234855229</v>
      </c>
      <c r="BU560" t="n">
        <v>4790.113645522307</v>
      </c>
      <c r="BV560" t="n">
        <v>19748.4850375</v>
      </c>
      <c r="BW560" t="n">
        <v>1485.88499999</v>
      </c>
      <c r="BX560" t="n">
        <v>28.455</v>
      </c>
      <c r="BY560" t="inlineStr">
        <is>
          <t>2022-11-08 09:17:00</t>
        </is>
      </c>
      <c r="BZ560" t="inlineStr">
        <is>
          <t>2022-11-08 09:17:00</t>
        </is>
      </c>
      <c r="CA560" t="inlineStr">
        <is>
          <t>2022-11-08 09:17:00</t>
        </is>
      </c>
    </row>
    <row r="561">
      <c r="A561" t="n">
        <v>558</v>
      </c>
      <c r="B561" t="n">
        <v>204</v>
      </c>
      <c r="C561" t="n">
        <v>79</v>
      </c>
      <c r="D561" t="n">
        <v>1091.941015857788</v>
      </c>
      <c r="E561" t="n">
        <v>10.10286768393445</v>
      </c>
      <c r="F561" t="n">
        <v>127.0454379512642</v>
      </c>
      <c r="G561" t="n">
        <v>4054.071849383851</v>
      </c>
      <c r="H561" t="n">
        <v>260307.6686766855</v>
      </c>
      <c r="I561" t="n">
        <v>200624.7615212677</v>
      </c>
      <c r="J561" t="n">
        <v>-225.8194763010216</v>
      </c>
      <c r="K561" t="n">
        <v>1166.37985769899</v>
      </c>
      <c r="L561" t="n">
        <v>-1496.550885716538</v>
      </c>
      <c r="M561" t="n">
        <v>0.7139105418185706</v>
      </c>
      <c r="N561" t="n">
        <v>32.55194854105324</v>
      </c>
      <c r="O561" t="n">
        <v>1168.866387279737</v>
      </c>
      <c r="P561" t="n">
        <v>2.481066737510592</v>
      </c>
      <c r="Q561" t="n">
        <v>11.65815780420287</v>
      </c>
      <c r="R561" t="n">
        <v>214.8441894106131</v>
      </c>
      <c r="S561" t="n">
        <v>64.5545875890412</v>
      </c>
      <c r="T561" t="n">
        <v>1206.812507718644</v>
      </c>
      <c r="U561" t="n">
        <v>26631.60212514858</v>
      </c>
      <c r="V561" t="n">
        <v>297</v>
      </c>
      <c r="W561" t="n">
        <v>852</v>
      </c>
      <c r="X561" t="n">
        <v>192.3333333333333</v>
      </c>
      <c r="Y561" t="n">
        <v>3</v>
      </c>
      <c r="Z561" t="n">
        <v>0.3380850009389688</v>
      </c>
      <c r="AA561" t="n">
        <v>5.359060800908447</v>
      </c>
      <c r="AB561" t="n">
        <v>197.3202732543701</v>
      </c>
      <c r="AC561" t="n">
        <v>4901.636740568368</v>
      </c>
      <c r="AD561" t="n">
        <v>5505.735086196789</v>
      </c>
      <c r="AE561" t="n">
        <v>1.179413863645502</v>
      </c>
      <c r="AF561" t="n">
        <v>17.18582817952028</v>
      </c>
      <c r="AG561" t="n">
        <v>296.4865886383342</v>
      </c>
      <c r="AH561" t="n">
        <v>31708.46415809311</v>
      </c>
      <c r="AI561" t="n">
        <v>21582.47896868544</v>
      </c>
      <c r="AJ561" t="n">
        <v>-16.68829427750202</v>
      </c>
      <c r="AK561" t="n">
        <v>267.0397154767185</v>
      </c>
      <c r="AL561" t="n">
        <v>-222.697096753207</v>
      </c>
      <c r="AM561" t="n">
        <v>-1.767156195692022</v>
      </c>
      <c r="AN561" t="n">
        <v>20.89379073685036</v>
      </c>
      <c r="AO561" t="n">
        <v>954.0221978691229</v>
      </c>
      <c r="AP561" t="n">
        <v>964548.632339453</v>
      </c>
      <c r="AQ561" t="n">
        <v>0.2076806630177647</v>
      </c>
      <c r="AR561" t="n">
        <v>0.19571124066264</v>
      </c>
      <c r="AS561" t="n">
        <v>0.1195481540814863</v>
      </c>
      <c r="AT561" t="n">
        <v>0.2698660863735873</v>
      </c>
      <c r="AU561" t="n">
        <v>0.2071938558645217</v>
      </c>
      <c r="AV561" t="n">
        <v>9.580622666381844</v>
      </c>
      <c r="AW561" t="n">
        <v>93.83622097444497</v>
      </c>
      <c r="AX561" t="n">
        <v>6316.319610580448</v>
      </c>
      <c r="AY561" t="n">
        <v>160406.5994289007</v>
      </c>
      <c r="AZ561" t="n">
        <v>207465.7988082786</v>
      </c>
      <c r="BA561" t="n">
        <v>13597.40573441869</v>
      </c>
      <c r="BB561" t="n">
        <v>58769.90441054056</v>
      </c>
      <c r="BC561" t="n">
        <v>72367.31014495925</v>
      </c>
      <c r="BD561" t="n">
        <v>0.7139105418185706</v>
      </c>
      <c r="BE561" t="n">
        <v>2.481066737510592</v>
      </c>
      <c r="BF561" t="n">
        <v>32.55194854105324</v>
      </c>
      <c r="BG561" t="n">
        <v>11.65815780420287</v>
      </c>
      <c r="BH561" t="n">
        <v>1168.866387279737</v>
      </c>
      <c r="BI561" t="n">
        <v>214.8441894106131</v>
      </c>
      <c r="BJ561" t="n">
        <v>14409.91095312293</v>
      </c>
      <c r="BK561" t="n">
        <v>49749.0666037906</v>
      </c>
      <c r="BL561" t="n">
        <v>50707.18267821555</v>
      </c>
      <c r="BM561" t="n">
        <v>19200.25885925647</v>
      </c>
      <c r="BN561" t="n">
        <v>33254.47642988736</v>
      </c>
      <c r="BO561" t="n">
        <v>5944.47342623991</v>
      </c>
      <c r="BP561" t="n">
        <v>0.3090610020130224</v>
      </c>
      <c r="BQ561" t="n">
        <v>1.408609799077619</v>
      </c>
      <c r="BR561" t="n">
        <v>165.6243767755844</v>
      </c>
      <c r="BS561" t="n">
        <v>6113.292196788635</v>
      </c>
      <c r="BT561" t="n">
        <v>2555.199234855229</v>
      </c>
      <c r="BU561" t="n">
        <v>4790.113645522307</v>
      </c>
      <c r="BV561" t="n">
        <v>19723.69</v>
      </c>
      <c r="BW561" t="n">
        <v>1482.45</v>
      </c>
      <c r="BX561" t="n">
        <v>28.375</v>
      </c>
      <c r="BY561" t="inlineStr">
        <is>
          <t>2022-11-08 09:18:00</t>
        </is>
      </c>
      <c r="BZ561" t="inlineStr">
        <is>
          <t>2022-11-08 09:18:00</t>
        </is>
      </c>
      <c r="CA561" t="inlineStr">
        <is>
          <t>2022-11-08 09:18:00</t>
        </is>
      </c>
    </row>
    <row r="562">
      <c r="A562" t="n">
        <v>559</v>
      </c>
      <c r="B562" t="n">
        <v>204</v>
      </c>
      <c r="C562" t="n">
        <v>79</v>
      </c>
      <c r="D562" t="n">
        <v>1092.017362534356</v>
      </c>
      <c r="E562" t="n">
        <v>10.08260627637942</v>
      </c>
      <c r="F562" t="n">
        <v>127.0460726431661</v>
      </c>
      <c r="G562" t="n">
        <v>4055.437058417849</v>
      </c>
      <c r="H562" t="n">
        <v>260315.2015266466</v>
      </c>
      <c r="I562" t="n">
        <v>201047.2396694502</v>
      </c>
      <c r="J562" t="n">
        <v>-225.5072506234536</v>
      </c>
      <c r="K562" t="n">
        <v>1166.37985769899</v>
      </c>
      <c r="L562" t="n">
        <v>-1496.550885716538</v>
      </c>
      <c r="M562" t="n">
        <v>0.7139105418185706</v>
      </c>
      <c r="N562" t="n">
        <v>32.55194854105324</v>
      </c>
      <c r="O562" t="n">
        <v>1168.866387279737</v>
      </c>
      <c r="P562" t="n">
        <v>2.481066737510592</v>
      </c>
      <c r="Q562" t="n">
        <v>11.51460626354475</v>
      </c>
      <c r="R562" t="n">
        <v>214.8441894106131</v>
      </c>
      <c r="S562" t="n">
        <v>64.57499692778758</v>
      </c>
      <c r="T562" t="n">
        <v>1207.120903182956</v>
      </c>
      <c r="U562" t="n">
        <v>26631.60212514858</v>
      </c>
      <c r="V562" t="n">
        <v>297</v>
      </c>
      <c r="W562" t="n">
        <v>852.6666666666666</v>
      </c>
      <c r="X562" t="n">
        <v>193</v>
      </c>
      <c r="Y562" t="n">
        <v>3</v>
      </c>
      <c r="Z562" t="n">
        <v>0.3381949162059337</v>
      </c>
      <c r="AA562" t="n">
        <v>5.359695492810332</v>
      </c>
      <c r="AB562" t="n">
        <v>197.36095394228</v>
      </c>
      <c r="AC562" t="n">
        <v>4901.699546357716</v>
      </c>
      <c r="AD562" t="n">
        <v>5506.325768088471</v>
      </c>
      <c r="AE562" t="n">
        <v>1.17945392411705</v>
      </c>
      <c r="AF562" t="n">
        <v>17.1860592746669</v>
      </c>
      <c r="AG562" t="n">
        <v>296.5272693262441</v>
      </c>
      <c r="AH562" t="n">
        <v>31708.52696388246</v>
      </c>
      <c r="AI562" t="n">
        <v>21583.06856220434</v>
      </c>
      <c r="AJ562" t="n">
        <v>-19.19715155229052</v>
      </c>
      <c r="AK562" t="n">
        <v>291.2753314783345</v>
      </c>
      <c r="AL562" t="n">
        <v>-197.2565048100309</v>
      </c>
      <c r="AM562" t="n">
        <v>-1.767156195692022</v>
      </c>
      <c r="AN562" t="n">
        <v>21.03734227750848</v>
      </c>
      <c r="AO562" t="n">
        <v>954.0221978691229</v>
      </c>
      <c r="AP562" t="n">
        <v>963626.8005098124</v>
      </c>
      <c r="AQ562" t="n">
        <v>0.2063718541635476</v>
      </c>
      <c r="AR562" t="n">
        <v>0.1954485390923327</v>
      </c>
      <c r="AS562" t="n">
        <v>0.1193763899731797</v>
      </c>
      <c r="AT562" t="n">
        <v>0.2701332803726174</v>
      </c>
      <c r="AU562" t="n">
        <v>0.2086699363983226</v>
      </c>
      <c r="AV562" t="n">
        <v>9.582206619518267</v>
      </c>
      <c r="AW562" t="n">
        <v>93.85417464817027</v>
      </c>
      <c r="AX562" t="n">
        <v>6320.011099341663</v>
      </c>
      <c r="AY562" t="n">
        <v>160430.2832642526</v>
      </c>
      <c r="AZ562" t="n">
        <v>207500.4067405689</v>
      </c>
      <c r="BA562" t="n">
        <v>13597.40573441869</v>
      </c>
      <c r="BB562" t="n">
        <v>58556.78420341437</v>
      </c>
      <c r="BC562" t="n">
        <v>72154.18993783307</v>
      </c>
      <c r="BD562" t="n">
        <v>0.7139105418185706</v>
      </c>
      <c r="BE562" t="n">
        <v>2.481066737510592</v>
      </c>
      <c r="BF562" t="n">
        <v>32.55194854105324</v>
      </c>
      <c r="BG562" t="n">
        <v>11.51460626354475</v>
      </c>
      <c r="BH562" t="n">
        <v>1168.866387279737</v>
      </c>
      <c r="BI562" t="n">
        <v>214.8441894106131</v>
      </c>
      <c r="BJ562" t="n">
        <v>14409.91095312293</v>
      </c>
      <c r="BK562" t="n">
        <v>49749.0666037906</v>
      </c>
      <c r="BL562" t="n">
        <v>50707.18267821555</v>
      </c>
      <c r="BM562" t="n">
        <v>18987.45087780785</v>
      </c>
      <c r="BN562" t="n">
        <v>33254.47642988736</v>
      </c>
      <c r="BO562" t="n">
        <v>5944.47342623991</v>
      </c>
      <c r="BP562" t="n">
        <v>0.3090610020130224</v>
      </c>
      <c r="BQ562" t="n">
        <v>1.408609799077619</v>
      </c>
      <c r="BR562" t="n">
        <v>165.6243767755844</v>
      </c>
      <c r="BS562" t="n">
        <v>6113.292196788635</v>
      </c>
      <c r="BT562" t="n">
        <v>2555.199234855229</v>
      </c>
      <c r="BU562" t="n">
        <v>4790.113645522307</v>
      </c>
      <c r="BV562" t="n">
        <v>19733.957947</v>
      </c>
      <c r="BW562" t="n">
        <v>1482.45</v>
      </c>
      <c r="BX562" t="n">
        <v>28.375</v>
      </c>
      <c r="BY562" t="inlineStr">
        <is>
          <t>2022-11-08 09:20:00</t>
        </is>
      </c>
      <c r="BZ562" t="inlineStr">
        <is>
          <t>2022-11-08 09:18:00</t>
        </is>
      </c>
      <c r="CA562" t="inlineStr">
        <is>
          <t>2022-11-08 09:18:00</t>
        </is>
      </c>
    </row>
    <row r="563">
      <c r="A563" t="n">
        <v>560</v>
      </c>
      <c r="B563" t="n">
        <v>204</v>
      </c>
      <c r="C563" t="n">
        <v>79</v>
      </c>
      <c r="D563" t="n">
        <v>1092.049518435117</v>
      </c>
      <c r="E563" t="n">
        <v>10.08260906395432</v>
      </c>
      <c r="F563" t="n">
        <v>127.0460726431661</v>
      </c>
      <c r="G563" t="n">
        <v>4055.548450277185</v>
      </c>
      <c r="H563" t="n">
        <v>260174.4853755855</v>
      </c>
      <c r="I563" t="n">
        <v>201212.9597181042</v>
      </c>
      <c r="J563" t="n">
        <v>-225.3511377846695</v>
      </c>
      <c r="K563" t="n">
        <v>1166.37985769899</v>
      </c>
      <c r="L563" t="n">
        <v>-1496.550885716538</v>
      </c>
      <c r="M563" t="n">
        <v>0.7139105418185706</v>
      </c>
      <c r="N563" t="n">
        <v>32.55194854105324</v>
      </c>
      <c r="O563" t="n">
        <v>1212.362098617479</v>
      </c>
      <c r="P563" t="n">
        <v>2.481066737510592</v>
      </c>
      <c r="Q563" t="n">
        <v>11.44283049321569</v>
      </c>
      <c r="R563" t="n">
        <v>214.8441894106131</v>
      </c>
      <c r="S563" t="n">
        <v>64.57499692778758</v>
      </c>
      <c r="T563" t="n">
        <v>1207.192678953284</v>
      </c>
      <c r="U563" t="n">
        <v>26675.09783648633</v>
      </c>
      <c r="V563" t="n">
        <v>297.6666666666667</v>
      </c>
      <c r="W563" t="n">
        <v>853</v>
      </c>
      <c r="X563" t="n">
        <v>193.6666666666667</v>
      </c>
      <c r="Y563" t="n">
        <v>3</v>
      </c>
      <c r="Z563" t="n">
        <v>0.3381949208083155</v>
      </c>
      <c r="AA563" t="n">
        <v>5.359695492810332</v>
      </c>
      <c r="AB563" t="n">
        <v>197.6510297846273</v>
      </c>
      <c r="AC563" t="n">
        <v>4901.756499218615</v>
      </c>
      <c r="AD563" t="n">
        <v>5506.858093339523</v>
      </c>
      <c r="AE563" t="n">
        <v>1.179453928719432</v>
      </c>
      <c r="AF563" t="n">
        <v>17.1860592746669</v>
      </c>
      <c r="AG563" t="n">
        <v>296.6349962198225</v>
      </c>
      <c r="AH563" t="n">
        <v>31708.58378199603</v>
      </c>
      <c r="AI563" t="n">
        <v>21583.60034597605</v>
      </c>
      <c r="AJ563" t="n">
        <v>15.47860759140407</v>
      </c>
      <c r="AK563" t="n">
        <v>265.3968655321794</v>
      </c>
      <c r="AL563" t="n">
        <v>-229.7786699648825</v>
      </c>
      <c r="AM563" t="n">
        <v>-1.767156195692022</v>
      </c>
      <c r="AN563" t="n">
        <v>21.10911804783753</v>
      </c>
      <c r="AO563" t="n">
        <v>997.5179092068651</v>
      </c>
      <c r="AP563" t="n">
        <v>963798.7529099425</v>
      </c>
      <c r="AQ563" t="n">
        <v>0.2064432306573253</v>
      </c>
      <c r="AR563" t="n">
        <v>0.1954136689025785</v>
      </c>
      <c r="AS563" t="n">
        <v>0.1193952847367493</v>
      </c>
      <c r="AT563" t="n">
        <v>0.270092901387029</v>
      </c>
      <c r="AU563" t="n">
        <v>0.208654914316318</v>
      </c>
      <c r="AV563" t="n">
        <v>9.581806875059453</v>
      </c>
      <c r="AW563" t="n">
        <v>93.85447373111826</v>
      </c>
      <c r="AX563" t="n">
        <v>6320.192656185346</v>
      </c>
      <c r="AY563" t="n">
        <v>160437.8708033331</v>
      </c>
      <c r="AZ563" t="n">
        <v>207518.231967153</v>
      </c>
      <c r="BA563" t="n">
        <v>13597.40573441869</v>
      </c>
      <c r="BB563" t="n">
        <v>58450.22409985128</v>
      </c>
      <c r="BC563" t="n">
        <v>72047.62983426997</v>
      </c>
      <c r="BD563" t="n">
        <v>0.7139105418185706</v>
      </c>
      <c r="BE563" t="n">
        <v>2.481066737510592</v>
      </c>
      <c r="BF563" t="n">
        <v>32.55194854105324</v>
      </c>
      <c r="BG563" t="n">
        <v>11.44283049321569</v>
      </c>
      <c r="BH563" t="n">
        <v>1212.362098617479</v>
      </c>
      <c r="BI563" t="n">
        <v>214.8441894106131</v>
      </c>
      <c r="BJ563" t="n">
        <v>14409.91095312293</v>
      </c>
      <c r="BK563" t="n">
        <v>49749.0666037906</v>
      </c>
      <c r="BL563" t="n">
        <v>50707.18267821555</v>
      </c>
      <c r="BM563" t="n">
        <v>18881.04688708354</v>
      </c>
      <c r="BN563" t="n">
        <v>34490.89136141309</v>
      </c>
      <c r="BO563" t="n">
        <v>5944.47342623991</v>
      </c>
      <c r="BP563" t="n">
        <v>0.3090610020130224</v>
      </c>
      <c r="BQ563" t="n">
        <v>1.408609799077619</v>
      </c>
      <c r="BR563" t="n">
        <v>186.3941343584734</v>
      </c>
      <c r="BS563" t="n">
        <v>6113.292196788635</v>
      </c>
      <c r="BT563" t="n">
        <v>2555.199234855229</v>
      </c>
      <c r="BU563" t="n">
        <v>5380.517563744255</v>
      </c>
      <c r="BV563" t="n">
        <v>19758.2575</v>
      </c>
      <c r="BW563" t="n">
        <v>1484.29999999</v>
      </c>
      <c r="BX563" t="n">
        <v>28.42613429</v>
      </c>
      <c r="BY563" t="inlineStr">
        <is>
          <t>2022-11-08 09:21:00</t>
        </is>
      </c>
      <c r="BZ563" t="inlineStr">
        <is>
          <t>2022-11-08 09:20:00</t>
        </is>
      </c>
      <c r="CA563" t="inlineStr">
        <is>
          <t>2022-11-08 09:20:00</t>
        </is>
      </c>
    </row>
    <row r="564">
      <c r="A564" t="n">
        <v>561</v>
      </c>
      <c r="B564" t="n">
        <v>204</v>
      </c>
      <c r="C564" t="n">
        <v>79</v>
      </c>
      <c r="D564" t="n">
        <v>1092.106871804787</v>
      </c>
      <c r="E564" t="n">
        <v>10.08260906395432</v>
      </c>
      <c r="F564" t="n">
        <v>127.0460726431661</v>
      </c>
      <c r="G564" t="n">
        <v>4056.541734038319</v>
      </c>
      <c r="H564" t="n">
        <v>260106.7921704538</v>
      </c>
      <c r="I564" t="n">
        <v>201303.0687472962</v>
      </c>
      <c r="J564" t="n">
        <v>-225.3511377846695</v>
      </c>
      <c r="K564" t="n">
        <v>1166.37985769899</v>
      </c>
      <c r="L564" t="n">
        <v>-1496.550885716538</v>
      </c>
      <c r="M564" t="n">
        <v>1.69462160874581</v>
      </c>
      <c r="N564" t="n">
        <v>32.55194854105324</v>
      </c>
      <c r="O564" t="n">
        <v>1234.10995428635</v>
      </c>
      <c r="P564" t="n">
        <v>2.481066737510592</v>
      </c>
      <c r="Q564" t="n">
        <v>11.44283049321569</v>
      </c>
      <c r="R564" t="n">
        <v>214.8441894106131</v>
      </c>
      <c r="S564" t="n">
        <v>65.55570799471481</v>
      </c>
      <c r="T564" t="n">
        <v>1207.192678953284</v>
      </c>
      <c r="U564" t="n">
        <v>26696.8456921552</v>
      </c>
      <c r="V564" t="n">
        <v>298.6666666666667</v>
      </c>
      <c r="W564" t="n">
        <v>853</v>
      </c>
      <c r="X564" t="n">
        <v>194</v>
      </c>
      <c r="Y564" t="n">
        <v>3</v>
      </c>
      <c r="Z564" t="n">
        <v>0.3383069966835383</v>
      </c>
      <c r="AA564" t="n">
        <v>5.359695492810332</v>
      </c>
      <c r="AB564" t="n">
        <v>197.8240538343183</v>
      </c>
      <c r="AC564" t="n">
        <v>4901.80848887405</v>
      </c>
      <c r="AD564" t="n">
        <v>5507.3325649988</v>
      </c>
      <c r="AE564" t="n">
        <v>1.179494735129926</v>
      </c>
      <c r="AF564" t="n">
        <v>17.1860592746669</v>
      </c>
      <c r="AG564" t="n">
        <v>296.7168457951291</v>
      </c>
      <c r="AH564" t="n">
        <v>31708.63570427779</v>
      </c>
      <c r="AI564" t="n">
        <v>21584.07477510616</v>
      </c>
      <c r="AJ564" t="n">
        <v>22.64370960693644</v>
      </c>
      <c r="AK564" t="n">
        <v>206.9246084693068</v>
      </c>
      <c r="AL564" t="n">
        <v>-265.6543058635277</v>
      </c>
      <c r="AM564" t="n">
        <v>-0.7864451287647832</v>
      </c>
      <c r="AN564" t="n">
        <v>21.10911804783753</v>
      </c>
      <c r="AO564" t="n">
        <v>1019.265764875736</v>
      </c>
      <c r="AP564" t="n">
        <v>964517.3426719882</v>
      </c>
      <c r="AQ564" t="n">
        <v>0.2065434983320897</v>
      </c>
      <c r="AR564" t="n">
        <v>0.1955117624951936</v>
      </c>
      <c r="AS564" t="n">
        <v>0.1195246158537827</v>
      </c>
      <c r="AT564" t="n">
        <v>0.2696693145159025</v>
      </c>
      <c r="AU564" t="n">
        <v>0.2087508088030315</v>
      </c>
      <c r="AV564" t="n">
        <v>9.580418021803556</v>
      </c>
      <c r="AW564" t="n">
        <v>93.8437260455501</v>
      </c>
      <c r="AX564" t="n">
        <v>6319.749497335259</v>
      </c>
      <c r="AY564" t="n">
        <v>160433.3089946432</v>
      </c>
      <c r="AZ564" t="n">
        <v>207523.8170839399</v>
      </c>
      <c r="BA564" t="n">
        <v>13597.40573441869</v>
      </c>
      <c r="BB564" t="n">
        <v>58450.22409985128</v>
      </c>
      <c r="BC564" t="n">
        <v>72047.62983426997</v>
      </c>
      <c r="BD564" t="n">
        <v>1.69462160874581</v>
      </c>
      <c r="BE564" t="n">
        <v>2.481066737510592</v>
      </c>
      <c r="BF564" t="n">
        <v>32.55194854105324</v>
      </c>
      <c r="BG564" t="n">
        <v>11.44283049321569</v>
      </c>
      <c r="BH564" t="n">
        <v>1234.10995428635</v>
      </c>
      <c r="BI564" t="n">
        <v>214.8441894106131</v>
      </c>
      <c r="BJ564" t="n">
        <v>33781.10190503022</v>
      </c>
      <c r="BK564" t="n">
        <v>49749.0666037906</v>
      </c>
      <c r="BL564" t="n">
        <v>50707.18267821555</v>
      </c>
      <c r="BM564" t="n">
        <v>18881.04688708354</v>
      </c>
      <c r="BN564" t="n">
        <v>35109.09882717596</v>
      </c>
      <c r="BO564" t="n">
        <v>5944.47342623991</v>
      </c>
      <c r="BP564" t="n">
        <v>0.3756735854680138</v>
      </c>
      <c r="BQ564" t="n">
        <v>1.408609799077619</v>
      </c>
      <c r="BR564" t="n">
        <v>196.7790131499179</v>
      </c>
      <c r="BS564" t="n">
        <v>7429.036575965944</v>
      </c>
      <c r="BT564" t="n">
        <v>2555.199234855229</v>
      </c>
      <c r="BU564" t="n">
        <v>5675.71952285523</v>
      </c>
      <c r="BV564" t="n">
        <v>19752.18961544</v>
      </c>
      <c r="BW564" t="n">
        <v>1487.53</v>
      </c>
      <c r="BX564" t="n">
        <v>28.455</v>
      </c>
      <c r="BY564" t="inlineStr">
        <is>
          <t>2022-11-08 09:22:00</t>
        </is>
      </c>
      <c r="BZ564" t="inlineStr">
        <is>
          <t>2022-11-08 09:21:00</t>
        </is>
      </c>
      <c r="CA564" t="inlineStr">
        <is>
          <t>2022-11-08 09:21:00</t>
        </is>
      </c>
    </row>
    <row r="565">
      <c r="A565" t="n">
        <v>562</v>
      </c>
      <c r="B565" t="n">
        <v>204</v>
      </c>
      <c r="C565" t="n">
        <v>79</v>
      </c>
      <c r="D565" t="n">
        <v>1092.169000537814</v>
      </c>
      <c r="E565" t="n">
        <v>10.08260906395432</v>
      </c>
      <c r="F565" t="n">
        <v>127.0460726431661</v>
      </c>
      <c r="G565" t="n">
        <v>4057.66599217155</v>
      </c>
      <c r="H565" t="n">
        <v>260112.8952211227</v>
      </c>
      <c r="I565" t="n">
        <v>201319.8702670882</v>
      </c>
      <c r="J565" t="n">
        <v>-225.3511377846695</v>
      </c>
      <c r="K565" t="n">
        <v>1166.37985769899</v>
      </c>
      <c r="L565" t="n">
        <v>-1496.550885716538</v>
      </c>
      <c r="M565" t="n">
        <v>2.184977142209429</v>
      </c>
      <c r="N565" t="n">
        <v>32.55194854105324</v>
      </c>
      <c r="O565" t="n">
        <v>1234.10995428635</v>
      </c>
      <c r="P565" t="n">
        <v>2.481066737510592</v>
      </c>
      <c r="Q565" t="n">
        <v>11.44283049321569</v>
      </c>
      <c r="R565" t="n">
        <v>214.8441894106131</v>
      </c>
      <c r="S565" t="n">
        <v>66.04606352817844</v>
      </c>
      <c r="T565" t="n">
        <v>1207.192678953284</v>
      </c>
      <c r="U565" t="n">
        <v>26696.8456921552</v>
      </c>
      <c r="V565" t="n">
        <v>299</v>
      </c>
      <c r="W565" t="n">
        <v>853</v>
      </c>
      <c r="X565" t="n">
        <v>194.6666666666667</v>
      </c>
      <c r="Y565" t="n">
        <v>3</v>
      </c>
      <c r="Z565" t="n">
        <v>0.3383630346211495</v>
      </c>
      <c r="AA565" t="n">
        <v>5.359695492810332</v>
      </c>
      <c r="AB565" t="n">
        <v>197.8576433720472</v>
      </c>
      <c r="AC565" t="n">
        <v>4901.861604981735</v>
      </c>
      <c r="AD565" t="n">
        <v>5507.818704565491</v>
      </c>
      <c r="AE565" t="n">
        <v>1.179515138335173</v>
      </c>
      <c r="AF565" t="n">
        <v>17.1860592746669</v>
      </c>
      <c r="AG565" t="n">
        <v>296.7504353328579</v>
      </c>
      <c r="AH565" t="n">
        <v>31708.68852106507</v>
      </c>
      <c r="AI565" t="n">
        <v>21584.56091467286</v>
      </c>
      <c r="AJ565" t="n">
        <v>19.414429963289</v>
      </c>
      <c r="AK565" t="n">
        <v>184.4082158145819</v>
      </c>
      <c r="AL565" t="n">
        <v>-244.8836095778666</v>
      </c>
      <c r="AM565" t="n">
        <v>-0.2960895953011637</v>
      </c>
      <c r="AN565" t="n">
        <v>21.10911804783753</v>
      </c>
      <c r="AO565" t="n">
        <v>1019.265764875736</v>
      </c>
      <c r="AP565" t="n">
        <v>965037.5732125348</v>
      </c>
      <c r="AQ565" t="n">
        <v>0.2063687586656474</v>
      </c>
      <c r="AR565" t="n">
        <v>0.19583159214182</v>
      </c>
      <c r="AS565" t="n">
        <v>0.1196107781148941</v>
      </c>
      <c r="AT565" t="n">
        <v>0.2695302228539957</v>
      </c>
      <c r="AU565" t="n">
        <v>0.2086586482236427</v>
      </c>
      <c r="AV565" t="n">
        <v>9.581079441127082</v>
      </c>
      <c r="AW565" t="n">
        <v>93.83555359553684</v>
      </c>
      <c r="AX565" t="n">
        <v>6320.466284116969</v>
      </c>
      <c r="AY565" t="n">
        <v>160440.3723104966</v>
      </c>
      <c r="AZ565" t="n">
        <v>207545.8827692856</v>
      </c>
      <c r="BA565" t="n">
        <v>13597.40573441869</v>
      </c>
      <c r="BB565" t="n">
        <v>58450.22409985128</v>
      </c>
      <c r="BC565" t="n">
        <v>72047.62983426997</v>
      </c>
      <c r="BD565" t="n">
        <v>2.184977142209429</v>
      </c>
      <c r="BE565" t="n">
        <v>2.481066737510592</v>
      </c>
      <c r="BF565" t="n">
        <v>32.55194854105324</v>
      </c>
      <c r="BG565" t="n">
        <v>11.44283049321569</v>
      </c>
      <c r="BH565" t="n">
        <v>1234.10995428635</v>
      </c>
      <c r="BI565" t="n">
        <v>214.8441894106131</v>
      </c>
      <c r="BJ565" t="n">
        <v>43466.69738098387</v>
      </c>
      <c r="BK565" t="n">
        <v>49749.0666037906</v>
      </c>
      <c r="BL565" t="n">
        <v>50707.18267821555</v>
      </c>
      <c r="BM565" t="n">
        <v>18881.04688708354</v>
      </c>
      <c r="BN565" t="n">
        <v>35109.09882717596</v>
      </c>
      <c r="BO565" t="n">
        <v>5944.47342623991</v>
      </c>
      <c r="BP565" t="n">
        <v>0.4089798771955094</v>
      </c>
      <c r="BQ565" t="n">
        <v>1.408609799077619</v>
      </c>
      <c r="BR565" t="n">
        <v>196.7790131499179</v>
      </c>
      <c r="BS565" t="n">
        <v>8086.9087655546</v>
      </c>
      <c r="BT565" t="n">
        <v>2555.199234855229</v>
      </c>
      <c r="BU565" t="n">
        <v>5675.71952285523</v>
      </c>
      <c r="BV565" t="n">
        <v>19753.9375</v>
      </c>
      <c r="BW565" t="n">
        <v>1487.515</v>
      </c>
      <c r="BX565" t="n">
        <v>28.41</v>
      </c>
      <c r="BY565" t="inlineStr">
        <is>
          <t>2022-11-08 09:23:00</t>
        </is>
      </c>
      <c r="BZ565" t="inlineStr">
        <is>
          <t>2022-11-08 09:22:00</t>
        </is>
      </c>
      <c r="CA565" t="inlineStr">
        <is>
          <t>2022-11-08 09:22:00</t>
        </is>
      </c>
    </row>
    <row r="566">
      <c r="A566" t="n">
        <v>563</v>
      </c>
      <c r="B566" t="n">
        <v>204</v>
      </c>
      <c r="C566" t="n">
        <v>79</v>
      </c>
      <c r="D566" t="n">
        <v>1092.230684438774</v>
      </c>
      <c r="E566" t="n">
        <v>10.08260906395432</v>
      </c>
      <c r="F566" t="n">
        <v>127.0460726431661</v>
      </c>
      <c r="G566" t="n">
        <v>4058.802608370754</v>
      </c>
      <c r="H566" t="n">
        <v>260118.7592112605</v>
      </c>
      <c r="I566" t="n">
        <v>201336.2076836987</v>
      </c>
      <c r="J566" t="n">
        <v>-225.3511377846695</v>
      </c>
      <c r="K566" t="n">
        <v>1166.37985769899</v>
      </c>
      <c r="L566" t="n">
        <v>-1496.550885716538</v>
      </c>
      <c r="M566" t="n">
        <v>2.184977142209429</v>
      </c>
      <c r="N566" t="n">
        <v>32.55194854105324</v>
      </c>
      <c r="O566" t="n">
        <v>1234.10995428635</v>
      </c>
      <c r="P566" t="n">
        <v>2.481066737510592</v>
      </c>
      <c r="Q566" t="n">
        <v>11.44283049321569</v>
      </c>
      <c r="R566" t="n">
        <v>214.8441894106131</v>
      </c>
      <c r="S566" t="n">
        <v>66.04606352817844</v>
      </c>
      <c r="T566" t="n">
        <v>1207.192678953284</v>
      </c>
      <c r="U566" t="n">
        <v>26696.8456921552</v>
      </c>
      <c r="V566" t="n">
        <v>299</v>
      </c>
      <c r="W566" t="n">
        <v>853</v>
      </c>
      <c r="X566" t="n">
        <v>195</v>
      </c>
      <c r="Y566" t="n">
        <v>3</v>
      </c>
      <c r="Z566" t="n">
        <v>0.3383630346211495</v>
      </c>
      <c r="AA566" t="n">
        <v>5.359695492810332</v>
      </c>
      <c r="AB566" t="n">
        <v>197.8915469530202</v>
      </c>
      <c r="AC566" t="n">
        <v>4901.912322683911</v>
      </c>
      <c r="AD566" t="n">
        <v>5508.29198232661</v>
      </c>
      <c r="AE566" t="n">
        <v>1.179515138335173</v>
      </c>
      <c r="AF566" t="n">
        <v>17.1860592746669</v>
      </c>
      <c r="AG566" t="n">
        <v>296.784338913831</v>
      </c>
      <c r="AH566" t="n">
        <v>31708.73908910704</v>
      </c>
      <c r="AI566" t="n">
        <v>21585.03419243397</v>
      </c>
      <c r="AJ566" t="n">
        <v>19.58694010729035</v>
      </c>
      <c r="AK566" t="n">
        <v>183.7728537370084</v>
      </c>
      <c r="AL566" t="n">
        <v>-248.2913615802058</v>
      </c>
      <c r="AM566" t="n">
        <v>-0.2960895953011637</v>
      </c>
      <c r="AN566" t="n">
        <v>21.10911804783753</v>
      </c>
      <c r="AO566" t="n">
        <v>1019.265764875736</v>
      </c>
      <c r="AP566" t="n">
        <v>964928.3041501908</v>
      </c>
      <c r="AQ566" t="n">
        <v>0.206410391766564</v>
      </c>
      <c r="AR566" t="n">
        <v>0.1958517932731136</v>
      </c>
      <c r="AS566" t="n">
        <v>0.1194682447823094</v>
      </c>
      <c r="AT566" t="n">
        <v>0.2695670697374271</v>
      </c>
      <c r="AU566" t="n">
        <v>0.2087025004405859</v>
      </c>
      <c r="AV566" t="n">
        <v>9.581963295289265</v>
      </c>
      <c r="AW566" t="n">
        <v>93.8451001404548</v>
      </c>
      <c r="AX566" t="n">
        <v>6323.371366742426</v>
      </c>
      <c r="AY566" t="n">
        <v>160464.404922009</v>
      </c>
      <c r="AZ566" t="n">
        <v>207579.2170991905</v>
      </c>
      <c r="BA566" t="n">
        <v>13597.40573441869</v>
      </c>
      <c r="BB566" t="n">
        <v>58450.22409985128</v>
      </c>
      <c r="BC566" t="n">
        <v>72047.62983426997</v>
      </c>
      <c r="BD566" t="n">
        <v>2.184977142209429</v>
      </c>
      <c r="BE566" t="n">
        <v>2.481066737510592</v>
      </c>
      <c r="BF566" t="n">
        <v>32.55194854105324</v>
      </c>
      <c r="BG566" t="n">
        <v>11.44283049321569</v>
      </c>
      <c r="BH566" t="n">
        <v>1234.10995428635</v>
      </c>
      <c r="BI566" t="n">
        <v>214.8441894106131</v>
      </c>
      <c r="BJ566" t="n">
        <v>43466.69738098387</v>
      </c>
      <c r="BK566" t="n">
        <v>49749.0666037906</v>
      </c>
      <c r="BL566" t="n">
        <v>50707.18267821555</v>
      </c>
      <c r="BM566" t="n">
        <v>18881.04688708354</v>
      </c>
      <c r="BN566" t="n">
        <v>35109.09882717596</v>
      </c>
      <c r="BO566" t="n">
        <v>5944.47342623991</v>
      </c>
      <c r="BP566" t="n">
        <v>0.4089798771955094</v>
      </c>
      <c r="BQ566" t="n">
        <v>1.408609799077619</v>
      </c>
      <c r="BR566" t="n">
        <v>196.7790131499179</v>
      </c>
      <c r="BS566" t="n">
        <v>8086.9087655546</v>
      </c>
      <c r="BT566" t="n">
        <v>2555.199234855229</v>
      </c>
      <c r="BU566" t="n">
        <v>5675.71952285523</v>
      </c>
      <c r="BV566" t="n">
        <v>19753.9375</v>
      </c>
      <c r="BW566" t="n">
        <v>1487.56764841</v>
      </c>
      <c r="BX566" t="n">
        <v>28.43751501</v>
      </c>
      <c r="BY566" t="inlineStr">
        <is>
          <t>2022-11-08 09:23:00</t>
        </is>
      </c>
      <c r="BZ566" t="inlineStr">
        <is>
          <t>2022-11-08 09:24:00</t>
        </is>
      </c>
      <c r="CA566" t="inlineStr">
        <is>
          <t>2022-11-08 09:24:00</t>
        </is>
      </c>
    </row>
    <row r="567">
      <c r="A567" t="n">
        <v>564</v>
      </c>
      <c r="B567" t="n">
        <v>204</v>
      </c>
      <c r="C567" t="n">
        <v>79</v>
      </c>
      <c r="D567" t="n">
        <v>1092.320372204379</v>
      </c>
      <c r="E567" t="n">
        <v>10.08260930253097</v>
      </c>
      <c r="F567" t="n">
        <v>127.225598875712</v>
      </c>
      <c r="G567" t="n">
        <v>4060.571884049727</v>
      </c>
      <c r="H567" t="n">
        <v>259860.9828490699</v>
      </c>
      <c r="I567" t="n">
        <v>201356.0493851845</v>
      </c>
      <c r="J567" t="n">
        <v>-225.3511377846695</v>
      </c>
      <c r="K567" t="n">
        <v>1166.37985769899</v>
      </c>
      <c r="L567" t="n">
        <v>-1496.550885716538</v>
      </c>
      <c r="M567" t="n">
        <v>2.184977142209429</v>
      </c>
      <c r="N567" t="n">
        <v>32.55194854105324</v>
      </c>
      <c r="O567" t="n">
        <v>1234.10995428635</v>
      </c>
      <c r="P567" t="n">
        <v>2.980249773101695</v>
      </c>
      <c r="Q567" t="n">
        <v>14.51194331048513</v>
      </c>
      <c r="R567" t="n">
        <v>214.8441894106131</v>
      </c>
      <c r="S567" t="n">
        <v>66.54524656376954</v>
      </c>
      <c r="T567" t="n">
        <v>1210.439670170228</v>
      </c>
      <c r="U567" t="n">
        <v>26696.8456921552</v>
      </c>
      <c r="V567" t="n">
        <v>299</v>
      </c>
      <c r="W567" t="n">
        <v>854.3333333333334</v>
      </c>
      <c r="X567" t="n">
        <v>195.6666666666667</v>
      </c>
      <c r="Y567" t="n">
        <v>3</v>
      </c>
      <c r="Z567" t="n">
        <v>0.3383630350120276</v>
      </c>
      <c r="AA567" t="n">
        <v>5.359830971237852</v>
      </c>
      <c r="AB567" t="n">
        <v>197.9444111139718</v>
      </c>
      <c r="AC567" t="n">
        <v>4901.972113767463</v>
      </c>
      <c r="AD567" t="n">
        <v>5508.866971115887</v>
      </c>
      <c r="AE567" t="n">
        <v>1.179515138726051</v>
      </c>
      <c r="AF567" t="n">
        <v>17.18611011651777</v>
      </c>
      <c r="AG567" t="n">
        <v>296.8372030747826</v>
      </c>
      <c r="AH567" t="n">
        <v>31708.79833937106</v>
      </c>
      <c r="AI567" t="n">
        <v>21585.60879234564</v>
      </c>
      <c r="AJ567" t="n">
        <v>19.20449104669301</v>
      </c>
      <c r="AK567" t="n">
        <v>183.4023999031025</v>
      </c>
      <c r="AL567" t="n">
        <v>-257.6397308179431</v>
      </c>
      <c r="AM567" t="n">
        <v>-0.7952726308922659</v>
      </c>
      <c r="AN567" t="n">
        <v>18.0400052305681</v>
      </c>
      <c r="AO567" t="n">
        <v>1019.265764875736</v>
      </c>
      <c r="AP567" t="n">
        <v>965095.3236847818</v>
      </c>
      <c r="AQ567" t="n">
        <v>0.206374670354677</v>
      </c>
      <c r="AR567" t="n">
        <v>0.1958248298209019</v>
      </c>
      <c r="AS567" t="n">
        <v>0.1195967457986249</v>
      </c>
      <c r="AT567" t="n">
        <v>0.2695264942514841</v>
      </c>
      <c r="AU567" t="n">
        <v>0.2086772597743122</v>
      </c>
      <c r="AV567" t="n">
        <v>9.581391275821638</v>
      </c>
      <c r="AW567" t="n">
        <v>93.8407668527306</v>
      </c>
      <c r="AX567" t="n">
        <v>6324.099767720712</v>
      </c>
      <c r="AY567" t="n">
        <v>160460.2752573453</v>
      </c>
      <c r="AZ567" t="n">
        <v>207589.0164071542</v>
      </c>
      <c r="BA567" t="n">
        <v>23457.26905341414</v>
      </c>
      <c r="BB567" t="n">
        <v>63015.73703614176</v>
      </c>
      <c r="BC567" t="n">
        <v>86473.00608955591</v>
      </c>
      <c r="BD567" t="n">
        <v>2.184977142209429</v>
      </c>
      <c r="BE567" t="n">
        <v>2.980249773101695</v>
      </c>
      <c r="BF567" t="n">
        <v>32.55194854105324</v>
      </c>
      <c r="BG567" t="n">
        <v>14.51194331048513</v>
      </c>
      <c r="BH567" t="n">
        <v>1234.10995428635</v>
      </c>
      <c r="BI567" t="n">
        <v>214.8441894106131</v>
      </c>
      <c r="BJ567" t="n">
        <v>43466.69738098387</v>
      </c>
      <c r="BK567" t="n">
        <v>59608.92992278605</v>
      </c>
      <c r="BL567" t="n">
        <v>50707.18267821555</v>
      </c>
      <c r="BM567" t="n">
        <v>23446.55982337402</v>
      </c>
      <c r="BN567" t="n">
        <v>35109.09882717596</v>
      </c>
      <c r="BO567" t="n">
        <v>5944.47342623991</v>
      </c>
      <c r="BP567" t="n">
        <v>0.4089798771955094</v>
      </c>
      <c r="BQ567" t="n">
        <v>1.408609799077619</v>
      </c>
      <c r="BR567" t="n">
        <v>196.7790131499179</v>
      </c>
      <c r="BS567" t="n">
        <v>8086.9087655546</v>
      </c>
      <c r="BT567" t="n">
        <v>2555.199234855229</v>
      </c>
      <c r="BU567" t="n">
        <v>5675.71952285523</v>
      </c>
      <c r="BV567" t="n">
        <v>19752</v>
      </c>
      <c r="BW567" t="n">
        <v>1487.56764841</v>
      </c>
      <c r="BX567" t="n">
        <v>28.43751501</v>
      </c>
      <c r="BY567" t="inlineStr">
        <is>
          <t>2022-11-08 09:24:00</t>
        </is>
      </c>
      <c r="BZ567" t="inlineStr">
        <is>
          <t>2022-11-08 09:24:00</t>
        </is>
      </c>
      <c r="CA567" t="inlineStr">
        <is>
          <t>2022-11-08 09:24:00</t>
        </is>
      </c>
    </row>
    <row r="568">
      <c r="A568" t="n">
        <v>565</v>
      </c>
      <c r="B568" t="n">
        <v>204</v>
      </c>
      <c r="C568" t="n">
        <v>79</v>
      </c>
      <c r="D568" t="n">
        <v>1092.405957072771</v>
      </c>
      <c r="E568" t="n">
        <v>10.0826096183238</v>
      </c>
      <c r="F568" t="n">
        <v>127.3162235773155</v>
      </c>
      <c r="G568" t="n">
        <v>4062.264511106155</v>
      </c>
      <c r="H568" t="n">
        <v>259735.0550394964</v>
      </c>
      <c r="I568" t="n">
        <v>201374.7418580515</v>
      </c>
      <c r="J568" t="n">
        <v>-225.3511377846695</v>
      </c>
      <c r="K568" t="n">
        <v>1166.37985769899</v>
      </c>
      <c r="L568" t="n">
        <v>-1496.550885716538</v>
      </c>
      <c r="M568" t="n">
        <v>2.184977142209429</v>
      </c>
      <c r="N568" t="n">
        <v>32.55194854105324</v>
      </c>
      <c r="O568" t="n">
        <v>1234.10995428635</v>
      </c>
      <c r="P568" t="n">
        <v>3.229841290897246</v>
      </c>
      <c r="Q568" t="n">
        <v>16.04649971911985</v>
      </c>
      <c r="R568" t="n">
        <v>214.8441894106131</v>
      </c>
      <c r="S568" t="n">
        <v>66.79483808156509</v>
      </c>
      <c r="T568" t="n">
        <v>1212.0631657787</v>
      </c>
      <c r="U568" t="n">
        <v>26696.8456921552</v>
      </c>
      <c r="V568" t="n">
        <v>299</v>
      </c>
      <c r="W568" t="n">
        <v>855</v>
      </c>
      <c r="X568" t="n">
        <v>196</v>
      </c>
      <c r="Y568" t="n">
        <v>3</v>
      </c>
      <c r="Z568" t="n">
        <v>0.3383630355274902</v>
      </c>
      <c r="AA568" t="n">
        <v>5.359899955117238</v>
      </c>
      <c r="AB568" t="n">
        <v>197.9950103987042</v>
      </c>
      <c r="AC568" t="n">
        <v>4902.028847592934</v>
      </c>
      <c r="AD568" t="n">
        <v>5509.408488255914</v>
      </c>
      <c r="AE568" t="n">
        <v>1.179515139241514</v>
      </c>
      <c r="AF568" t="n">
        <v>17.18613678210883</v>
      </c>
      <c r="AG568" t="n">
        <v>296.8878023595149</v>
      </c>
      <c r="AH568" t="n">
        <v>31708.85480278675</v>
      </c>
      <c r="AI568" t="n">
        <v>21586.15011504686</v>
      </c>
      <c r="AJ568" t="n">
        <v>19.01326651639434</v>
      </c>
      <c r="AK568" t="n">
        <v>198.726591275237</v>
      </c>
      <c r="AL568" t="n">
        <v>-225.3527821441257</v>
      </c>
      <c r="AM568" t="n">
        <v>-1.044864148687817</v>
      </c>
      <c r="AN568" t="n">
        <v>16.50544882193338</v>
      </c>
      <c r="AO568" t="n">
        <v>1019.265764875736</v>
      </c>
      <c r="AP568" t="n">
        <v>965155.1959953554</v>
      </c>
      <c r="AQ568" t="n">
        <v>0.2063416326927697</v>
      </c>
      <c r="AR568" t="n">
        <v>0.1962265631396514</v>
      </c>
      <c r="AS568" t="n">
        <v>0.1196414570226318</v>
      </c>
      <c r="AT568" t="n">
        <v>0.2691056124928839</v>
      </c>
      <c r="AU568" t="n">
        <v>0.2086847346520631</v>
      </c>
      <c r="AV568" t="n">
        <v>9.581459220391748</v>
      </c>
      <c r="AW568" t="n">
        <v>93.84226943348627</v>
      </c>
      <c r="AX568" t="n">
        <v>6325.796308862426</v>
      </c>
      <c r="AY568" t="n">
        <v>160466.3967205297</v>
      </c>
      <c r="AZ568" t="n">
        <v>207607.6800614747</v>
      </c>
      <c r="BA568" t="n">
        <v>28387.20071291186</v>
      </c>
      <c r="BB568" t="n">
        <v>65298.49350428701</v>
      </c>
      <c r="BC568" t="n">
        <v>93685.69421719888</v>
      </c>
      <c r="BD568" t="n">
        <v>2.184977142209429</v>
      </c>
      <c r="BE568" t="n">
        <v>3.229841290897246</v>
      </c>
      <c r="BF568" t="n">
        <v>32.55194854105324</v>
      </c>
      <c r="BG568" t="n">
        <v>16.04649971911985</v>
      </c>
      <c r="BH568" t="n">
        <v>1234.10995428635</v>
      </c>
      <c r="BI568" t="n">
        <v>214.8441894106131</v>
      </c>
      <c r="BJ568" t="n">
        <v>43466.69738098387</v>
      </c>
      <c r="BK568" t="n">
        <v>64538.86158228378</v>
      </c>
      <c r="BL568" t="n">
        <v>50707.18267821555</v>
      </c>
      <c r="BM568" t="n">
        <v>25729.31629151926</v>
      </c>
      <c r="BN568" t="n">
        <v>35109.09882717596</v>
      </c>
      <c r="BO568" t="n">
        <v>5944.47342623991</v>
      </c>
      <c r="BP568" t="n">
        <v>0.4089798771955094</v>
      </c>
      <c r="BQ568" t="n">
        <v>1.408609799077619</v>
      </c>
      <c r="BR568" t="n">
        <v>196.7790131499179</v>
      </c>
      <c r="BS568" t="n">
        <v>8086.9087655546</v>
      </c>
      <c r="BT568" t="n">
        <v>2555.199234855229</v>
      </c>
      <c r="BU568" t="n">
        <v>5675.71952285523</v>
      </c>
      <c r="BV568" t="n">
        <v>19752</v>
      </c>
      <c r="BW568" t="n">
        <v>1486.175</v>
      </c>
      <c r="BX568" t="n">
        <v>28.39</v>
      </c>
      <c r="BY568" t="inlineStr">
        <is>
          <t>2022-11-08 09:24:00</t>
        </is>
      </c>
      <c r="BZ568" t="inlineStr">
        <is>
          <t>2022-11-08 09:25:00</t>
        </is>
      </c>
      <c r="CA568" t="inlineStr">
        <is>
          <t>2022-11-08 09:25:00</t>
        </is>
      </c>
    </row>
    <row r="569">
      <c r="A569" t="n">
        <v>566</v>
      </c>
      <c r="B569" t="n">
        <v>204</v>
      </c>
      <c r="C569" t="n">
        <v>79</v>
      </c>
      <c r="D569" t="n">
        <v>1092.516152092653</v>
      </c>
      <c r="E569" t="n">
        <v>10.08261184752738</v>
      </c>
      <c r="F569" t="n">
        <v>127.3206382305305</v>
      </c>
      <c r="G569" t="n">
        <v>4064.480757319501</v>
      </c>
      <c r="H569" t="n">
        <v>259771.9664163482</v>
      </c>
      <c r="I569" t="n">
        <v>201395.6189625413</v>
      </c>
      <c r="J569" t="n">
        <v>-255.3407308913599</v>
      </c>
      <c r="K569" t="n">
        <v>1166.37985769899</v>
      </c>
      <c r="L569" t="n">
        <v>-1496.550885716538</v>
      </c>
      <c r="M569" t="n">
        <v>2.184977142209429</v>
      </c>
      <c r="N569" t="n">
        <v>32.55194854105324</v>
      </c>
      <c r="O569" t="n">
        <v>1234.10995428635</v>
      </c>
      <c r="P569" t="n">
        <v>3.229841290897246</v>
      </c>
      <c r="Q569" t="n">
        <v>16.04649971911985</v>
      </c>
      <c r="R569" t="n">
        <v>131.2047090023733</v>
      </c>
      <c r="S569" t="n">
        <v>66.79483808156509</v>
      </c>
      <c r="T569" t="n">
        <v>1212.0631657787</v>
      </c>
      <c r="U569" t="n">
        <v>26780.48517256344</v>
      </c>
      <c r="V569" t="n">
        <v>299</v>
      </c>
      <c r="W569" t="n">
        <v>855.6666666666666</v>
      </c>
      <c r="X569" t="n">
        <v>196</v>
      </c>
      <c r="Y569" t="n">
        <v>3</v>
      </c>
      <c r="Z569" t="n">
        <v>0.3383630391914702</v>
      </c>
      <c r="AA569" t="n">
        <v>5.359906692278635</v>
      </c>
      <c r="AB569" t="n">
        <v>198.0611864582088</v>
      </c>
      <c r="AC569" t="n">
        <v>4902.926109305776</v>
      </c>
      <c r="AD569" t="n">
        <v>5510.014408085151</v>
      </c>
      <c r="AE569" t="n">
        <v>1.179515142905494</v>
      </c>
      <c r="AF569" t="n">
        <v>17.18614351927022</v>
      </c>
      <c r="AG569" t="n">
        <v>296.9539784190196</v>
      </c>
      <c r="AH569" t="n">
        <v>31709.22017785821</v>
      </c>
      <c r="AI569" t="n">
        <v>21586.7560348761</v>
      </c>
      <c r="AJ569" t="n">
        <v>14.88605312211165</v>
      </c>
      <c r="AK569" t="n">
        <v>193.1843279037571</v>
      </c>
      <c r="AL569" t="n">
        <v>-262.0018194742347</v>
      </c>
      <c r="AM569" t="n">
        <v>-1.044864148687817</v>
      </c>
      <c r="AN569" t="n">
        <v>16.50544882193338</v>
      </c>
      <c r="AO569" t="n">
        <v>1102.905245283976</v>
      </c>
      <c r="AP569" t="n">
        <v>964867.822055142</v>
      </c>
      <c r="AQ569" t="n">
        <v>0.2064030954591729</v>
      </c>
      <c r="AR569" t="n">
        <v>0.196103740066692</v>
      </c>
      <c r="AS569" t="n">
        <v>0.1195269308750072</v>
      </c>
      <c r="AT569" t="n">
        <v>0.2691923692576542</v>
      </c>
      <c r="AU569" t="n">
        <v>0.2087738643414739</v>
      </c>
      <c r="AV569" t="n">
        <v>9.581996896444277</v>
      </c>
      <c r="AW569" t="n">
        <v>93.85725345050501</v>
      </c>
      <c r="AX569" t="n">
        <v>6329.58017206542</v>
      </c>
      <c r="AY569" t="n">
        <v>160486.3671841641</v>
      </c>
      <c r="AZ569" t="n">
        <v>207638.7578895489</v>
      </c>
      <c r="BA569" t="n">
        <v>26039.85869525461</v>
      </c>
      <c r="BB569" t="n">
        <v>65298.49350428701</v>
      </c>
      <c r="BC569" t="n">
        <v>91338.35219954162</v>
      </c>
      <c r="BD569" t="n">
        <v>2.184977142209429</v>
      </c>
      <c r="BE569" t="n">
        <v>3.229841290897246</v>
      </c>
      <c r="BF569" t="n">
        <v>32.55194854105324</v>
      </c>
      <c r="BG569" t="n">
        <v>16.04649971911985</v>
      </c>
      <c r="BH569" t="n">
        <v>1234.10995428635</v>
      </c>
      <c r="BI569" t="n">
        <v>131.2047090023733</v>
      </c>
      <c r="BJ569" t="n">
        <v>43466.69738098387</v>
      </c>
      <c r="BK569" t="n">
        <v>64538.86158228378</v>
      </c>
      <c r="BL569" t="n">
        <v>50707.18267821555</v>
      </c>
      <c r="BM569" t="n">
        <v>25729.31629151926</v>
      </c>
      <c r="BN569" t="n">
        <v>35109.09882717596</v>
      </c>
      <c r="BO569" t="n">
        <v>3567.141815475967</v>
      </c>
      <c r="BP569" t="n">
        <v>0.4089798771955094</v>
      </c>
      <c r="BQ569" t="n">
        <v>1.408609799077619</v>
      </c>
      <c r="BR569" t="n">
        <v>196.7790131499179</v>
      </c>
      <c r="BS569" t="n">
        <v>8086.9087655546</v>
      </c>
      <c r="BT569" t="n">
        <v>2555.199234855229</v>
      </c>
      <c r="BU569" t="n">
        <v>5675.71952285523</v>
      </c>
      <c r="BV569" t="n">
        <v>19746.07499999</v>
      </c>
      <c r="BW569" t="n">
        <v>1487.375</v>
      </c>
      <c r="BX569" t="n">
        <v>28.42355786</v>
      </c>
      <c r="BY569" t="inlineStr">
        <is>
          <t>2022-11-08 09:26:00</t>
        </is>
      </c>
      <c r="BZ569" t="inlineStr">
        <is>
          <t>2022-11-08 09:26:00</t>
        </is>
      </c>
      <c r="CA569" t="inlineStr">
        <is>
          <t>2022-11-08 09:26:00</t>
        </is>
      </c>
    </row>
    <row r="570">
      <c r="A570" t="n">
        <v>567</v>
      </c>
      <c r="B570" t="n">
        <v>204</v>
      </c>
      <c r="C570" t="n">
        <v>79</v>
      </c>
      <c r="D570" t="n">
        <v>1092.613930571662</v>
      </c>
      <c r="E570" t="n">
        <v>10.08261184752738</v>
      </c>
      <c r="F570" t="n">
        <v>127.3269674791829</v>
      </c>
      <c r="G570" t="n">
        <v>4066.942763340029</v>
      </c>
      <c r="H570" t="n">
        <v>259793.9562425303</v>
      </c>
      <c r="I570" t="n">
        <v>201395.6189625413</v>
      </c>
      <c r="J570" t="n">
        <v>-270.3355274447051</v>
      </c>
      <c r="K570" t="n">
        <v>1166.37985769899</v>
      </c>
      <c r="L570" t="n">
        <v>-1496.550885716538</v>
      </c>
      <c r="M570" t="n">
        <v>2.184977142209429</v>
      </c>
      <c r="N570" t="n">
        <v>32.55194854105324</v>
      </c>
      <c r="O570" t="n">
        <v>1234.10995428635</v>
      </c>
      <c r="P570" t="n">
        <v>3.229841290897246</v>
      </c>
      <c r="Q570" t="n">
        <v>16.04649971911985</v>
      </c>
      <c r="R570" t="n">
        <v>89.38496879825335</v>
      </c>
      <c r="S570" t="n">
        <v>66.79483808156509</v>
      </c>
      <c r="T570" t="n">
        <v>1212.0631657787</v>
      </c>
      <c r="U570" t="n">
        <v>26822.30491276756</v>
      </c>
      <c r="V570" t="n">
        <v>299</v>
      </c>
      <c r="W570" t="n">
        <v>856</v>
      </c>
      <c r="X570" t="n">
        <v>196</v>
      </c>
      <c r="Y570" t="n">
        <v>3</v>
      </c>
      <c r="Z570" t="n">
        <v>0.3383630391914702</v>
      </c>
      <c r="AA570" t="n">
        <v>5.359916253818164</v>
      </c>
      <c r="AB570" t="n">
        <v>198.1348423393789</v>
      </c>
      <c r="AC570" t="n">
        <v>4903.405999871072</v>
      </c>
      <c r="AD570" t="n">
        <v>5510.014408085151</v>
      </c>
      <c r="AE570" t="n">
        <v>1.179515142905494</v>
      </c>
      <c r="AF570" t="n">
        <v>17.18615308080975</v>
      </c>
      <c r="AG570" t="n">
        <v>297.0276343001898</v>
      </c>
      <c r="AH570" t="n">
        <v>31709.43412510281</v>
      </c>
      <c r="AI570" t="n">
        <v>21586.7560348761</v>
      </c>
      <c r="AJ570" t="n">
        <v>30.86360795301128</v>
      </c>
      <c r="AK570" t="n">
        <v>146.9965802837123</v>
      </c>
      <c r="AL570" t="n">
        <v>-331.1970606966729</v>
      </c>
      <c r="AM570" t="n">
        <v>-1.044864148687817</v>
      </c>
      <c r="AN570" t="n">
        <v>16.50544882193338</v>
      </c>
      <c r="AO570" t="n">
        <v>1144.724985488096</v>
      </c>
      <c r="AP570" t="n">
        <v>965245.620671718</v>
      </c>
      <c r="AQ570" t="n">
        <v>0.2062604641485081</v>
      </c>
      <c r="AR570" t="n">
        <v>0.1961920678348683</v>
      </c>
      <c r="AS570" t="n">
        <v>0.1196866388226985</v>
      </c>
      <c r="AT570" t="n">
        <v>0.2691407820447968</v>
      </c>
      <c r="AU570" t="n">
        <v>0.2087200471491282</v>
      </c>
      <c r="AV570" t="n">
        <v>9.582329047477414</v>
      </c>
      <c r="AW570" t="n">
        <v>93.85983808207818</v>
      </c>
      <c r="AX570" t="n">
        <v>6331.298345247775</v>
      </c>
      <c r="AY570" t="n">
        <v>160491.4768586085</v>
      </c>
      <c r="AZ570" t="n">
        <v>207641.1245042898</v>
      </c>
      <c r="BA570" t="n">
        <v>24866.18768642599</v>
      </c>
      <c r="BB570" t="n">
        <v>65298.49350428701</v>
      </c>
      <c r="BC570" t="n">
        <v>90164.681190713</v>
      </c>
      <c r="BD570" t="n">
        <v>2.184977142209429</v>
      </c>
      <c r="BE570" t="n">
        <v>3.229841290897246</v>
      </c>
      <c r="BF570" t="n">
        <v>32.55194854105324</v>
      </c>
      <c r="BG570" t="n">
        <v>16.04649971911985</v>
      </c>
      <c r="BH570" t="n">
        <v>1234.10995428635</v>
      </c>
      <c r="BI570" t="n">
        <v>89.38496879825335</v>
      </c>
      <c r="BJ570" t="n">
        <v>43466.69738098387</v>
      </c>
      <c r="BK570" t="n">
        <v>64538.86158228378</v>
      </c>
      <c r="BL570" t="n">
        <v>50707.18267821555</v>
      </c>
      <c r="BM570" t="n">
        <v>25729.31629151926</v>
      </c>
      <c r="BN570" t="n">
        <v>35109.09882717596</v>
      </c>
      <c r="BO570" t="n">
        <v>2378.476010093997</v>
      </c>
      <c r="BP570" t="n">
        <v>0.4089798771955094</v>
      </c>
      <c r="BQ570" t="n">
        <v>1.408609799077619</v>
      </c>
      <c r="BR570" t="n">
        <v>196.7790131499179</v>
      </c>
      <c r="BS570" t="n">
        <v>8086.9087655546</v>
      </c>
      <c r="BT570" t="n">
        <v>2555.199234855229</v>
      </c>
      <c r="BU570" t="n">
        <v>5675.71952285523</v>
      </c>
      <c r="BV570" t="n">
        <v>19771.9747711</v>
      </c>
      <c r="BW570" t="n">
        <v>1490.9725</v>
      </c>
      <c r="BX570" t="n">
        <v>28.47963987</v>
      </c>
      <c r="BY570" t="inlineStr">
        <is>
          <t>2022-11-08 09:27:00</t>
        </is>
      </c>
      <c r="BZ570" t="inlineStr">
        <is>
          <t>2022-11-08 09:27:00</t>
        </is>
      </c>
      <c r="CA570" t="inlineStr">
        <is>
          <t>2022-11-08 09:27:00</t>
        </is>
      </c>
    </row>
    <row r="571">
      <c r="A571" t="n">
        <v>568</v>
      </c>
      <c r="B571" t="n">
        <v>204</v>
      </c>
      <c r="C571" t="n">
        <v>79</v>
      </c>
      <c r="D571" t="n">
        <v>1092.731205650976</v>
      </c>
      <c r="E571" t="n">
        <v>10.08274679325618</v>
      </c>
      <c r="F571" t="n">
        <v>127.3331473351573</v>
      </c>
      <c r="G571" t="n">
        <v>4069.286056216412</v>
      </c>
      <c r="H571" t="n">
        <v>259800.2694570546</v>
      </c>
      <c r="I571" t="n">
        <v>201417.0631335837</v>
      </c>
      <c r="J571" t="n">
        <v>-268.2354502878287</v>
      </c>
      <c r="K571" t="n">
        <v>1166.37985769899</v>
      </c>
      <c r="L571" t="n">
        <v>-1496.550885716538</v>
      </c>
      <c r="M571" t="n">
        <v>2.124974937727241</v>
      </c>
      <c r="N571" t="n">
        <v>32.55194854105324</v>
      </c>
      <c r="O571" t="n">
        <v>1234.10995428635</v>
      </c>
      <c r="P571" t="n">
        <v>3.229841290897246</v>
      </c>
      <c r="Q571" t="n">
        <v>16.04649971911985</v>
      </c>
      <c r="R571" t="n">
        <v>89.38496879825335</v>
      </c>
      <c r="S571" t="n">
        <v>66.85484028604726</v>
      </c>
      <c r="T571" t="n">
        <v>1212.0631657787</v>
      </c>
      <c r="U571" t="n">
        <v>26822.30491276756</v>
      </c>
      <c r="V571" t="n">
        <v>299.6666666666667</v>
      </c>
      <c r="W571" t="n">
        <v>856</v>
      </c>
      <c r="X571" t="n">
        <v>196</v>
      </c>
      <c r="Y571" t="n">
        <v>3</v>
      </c>
      <c r="Z571" t="n">
        <v>0.3390070815551743</v>
      </c>
      <c r="AA571" t="n">
        <v>5.359925299000065</v>
      </c>
      <c r="AB571" t="n">
        <v>198.2050879452398</v>
      </c>
      <c r="AC571" t="n">
        <v>4903.462529363032</v>
      </c>
      <c r="AD571" t="n">
        <v>5510.632021128565</v>
      </c>
      <c r="AE571" t="n">
        <v>1.179749612755635</v>
      </c>
      <c r="AF571" t="n">
        <v>17.18616212599165</v>
      </c>
      <c r="AG571" t="n">
        <v>297.0978799060506</v>
      </c>
      <c r="AH571" t="n">
        <v>31709.49065459476</v>
      </c>
      <c r="AI571" t="n">
        <v>21587.37364791951</v>
      </c>
      <c r="AJ571" t="n">
        <v>37.82238312790303</v>
      </c>
      <c r="AK571" t="n">
        <v>127.2037962380768</v>
      </c>
      <c r="AL571" t="n">
        <v>-352.1082289753272</v>
      </c>
      <c r="AM571" t="n">
        <v>-1.104866353170005</v>
      </c>
      <c r="AN571" t="n">
        <v>16.50544882193338</v>
      </c>
      <c r="AO571" t="n">
        <v>1144.724985488096</v>
      </c>
      <c r="AP571" t="n">
        <v>966279.2850534528</v>
      </c>
      <c r="AQ571" t="n">
        <v>0.2063100701419647</v>
      </c>
      <c r="AR571" t="n">
        <v>0.196465980339581</v>
      </c>
      <c r="AS571" t="n">
        <v>0.1198670685208981</v>
      </c>
      <c r="AT571" t="n">
        <v>0.2688601114202288</v>
      </c>
      <c r="AU571" t="n">
        <v>0.2084967695773274</v>
      </c>
      <c r="AV571" t="n">
        <v>9.581367727092591</v>
      </c>
      <c r="AW571" t="n">
        <v>93.85364120852164</v>
      </c>
      <c r="AX571" t="n">
        <v>6332.421301176563</v>
      </c>
      <c r="AY571" t="n">
        <v>160492.9035267289</v>
      </c>
      <c r="AZ571" t="n">
        <v>207659.5220589807</v>
      </c>
      <c r="BA571" t="n">
        <v>24866.18768642599</v>
      </c>
      <c r="BB571" t="n">
        <v>65298.49350428701</v>
      </c>
      <c r="BC571" t="n">
        <v>90164.681190713</v>
      </c>
      <c r="BD571" t="n">
        <v>2.124974937727241</v>
      </c>
      <c r="BE571" t="n">
        <v>3.229841290897246</v>
      </c>
      <c r="BF571" t="n">
        <v>32.55194854105324</v>
      </c>
      <c r="BG571" t="n">
        <v>16.04649971911985</v>
      </c>
      <c r="BH571" t="n">
        <v>1234.10995428635</v>
      </c>
      <c r="BI571" t="n">
        <v>89.38496879825335</v>
      </c>
      <c r="BJ571" t="n">
        <v>42280.69380718894</v>
      </c>
      <c r="BK571" t="n">
        <v>64538.86158228378</v>
      </c>
      <c r="BL571" t="n">
        <v>50707.18267821555</v>
      </c>
      <c r="BM571" t="n">
        <v>25729.31629151926</v>
      </c>
      <c r="BN571" t="n">
        <v>35109.09882717596</v>
      </c>
      <c r="BO571" t="n">
        <v>2378.476010093997</v>
      </c>
      <c r="BP571" t="n">
        <v>0.2727680362745792</v>
      </c>
      <c r="BQ571" t="n">
        <v>1.408609799077619</v>
      </c>
      <c r="BR571" t="n">
        <v>196.7790131499179</v>
      </c>
      <c r="BS571" t="n">
        <v>5394.545517911493</v>
      </c>
      <c r="BT571" t="n">
        <v>2555.199234855229</v>
      </c>
      <c r="BU571" t="n">
        <v>5675.71952285523</v>
      </c>
      <c r="BV571" t="n">
        <v>19766</v>
      </c>
      <c r="BW571" t="n">
        <v>1490.9725</v>
      </c>
      <c r="BX571" t="n">
        <v>28.47899998999999</v>
      </c>
      <c r="BY571" t="inlineStr">
        <is>
          <t>2022-11-08 09:29:00</t>
        </is>
      </c>
      <c r="BZ571" t="inlineStr">
        <is>
          <t>2022-11-08 09:27:00</t>
        </is>
      </c>
      <c r="CA571" t="inlineStr">
        <is>
          <t>2022-11-08 09:29:00</t>
        </is>
      </c>
    </row>
    <row r="572">
      <c r="A572" t="n">
        <v>569</v>
      </c>
      <c r="B572" t="n">
        <v>204</v>
      </c>
      <c r="C572" t="n">
        <v>79</v>
      </c>
      <c r="D572" t="n">
        <v>1092.847359791995</v>
      </c>
      <c r="E572" t="n">
        <v>10.08294272855615</v>
      </c>
      <c r="F572" t="n">
        <v>127.3395154573225</v>
      </c>
      <c r="G572" t="n">
        <v>4071.566638603215</v>
      </c>
      <c r="H572" t="n">
        <v>259806.1107940713</v>
      </c>
      <c r="I572" t="n">
        <v>201437.1081004836</v>
      </c>
      <c r="J572" t="n">
        <v>-267.4881109783464</v>
      </c>
      <c r="K572" t="n">
        <v>1166.37985769899</v>
      </c>
      <c r="L572" t="n">
        <v>-1496.550885716538</v>
      </c>
      <c r="M572" t="n">
        <v>2.094973835486147</v>
      </c>
      <c r="N572" t="n">
        <v>32.55194854105324</v>
      </c>
      <c r="O572" t="n">
        <v>1190.614242948608</v>
      </c>
      <c r="P572" t="n">
        <v>3.229841290897246</v>
      </c>
      <c r="Q572" t="n">
        <v>16.04649971911985</v>
      </c>
      <c r="R572" t="n">
        <v>89.38496879825335</v>
      </c>
      <c r="S572" t="n">
        <v>66.88484138828836</v>
      </c>
      <c r="T572" t="n">
        <v>1212.0631657787</v>
      </c>
      <c r="U572" t="n">
        <v>26865.80062410529</v>
      </c>
      <c r="V572" t="n">
        <v>300.6666666666667</v>
      </c>
      <c r="W572" t="n">
        <v>856</v>
      </c>
      <c r="X572" t="n">
        <v>196</v>
      </c>
      <c r="Y572" t="n">
        <v>3</v>
      </c>
      <c r="Z572" t="n">
        <v>0.3393293101127902</v>
      </c>
      <c r="AA572" t="n">
        <v>5.359934618471892</v>
      </c>
      <c r="AB572" t="n">
        <v>198.7185899357254</v>
      </c>
      <c r="AC572" t="n">
        <v>4903.514849966959</v>
      </c>
      <c r="AD572" t="n">
        <v>5511.209472114363</v>
      </c>
      <c r="AE572" t="n">
        <v>1.179867055056469</v>
      </c>
      <c r="AF572" t="n">
        <v>17.18617144546348</v>
      </c>
      <c r="AG572" t="n">
        <v>297.3282220276216</v>
      </c>
      <c r="AH572" t="n">
        <v>31709.54297519869</v>
      </c>
      <c r="AI572" t="n">
        <v>21587.95109890532</v>
      </c>
      <c r="AJ572" t="n">
        <v>31.89328120147228</v>
      </c>
      <c r="AK572" t="n">
        <v>140.1055554005561</v>
      </c>
      <c r="AL572" t="n">
        <v>-306.5113254966612</v>
      </c>
      <c r="AM572" t="n">
        <v>-1.134867455411099</v>
      </c>
      <c r="AN572" t="n">
        <v>16.50544882193338</v>
      </c>
      <c r="AO572" t="n">
        <v>1101.229274150354</v>
      </c>
      <c r="AP572" t="n">
        <v>966321.1326603895</v>
      </c>
      <c r="AQ572" t="n">
        <v>0.2062429352398127</v>
      </c>
      <c r="AR572" t="n">
        <v>0.1964670072903084</v>
      </c>
      <c r="AS572" t="n">
        <v>0.1199282450081977</v>
      </c>
      <c r="AT572" t="n">
        <v>0.2688550013821964</v>
      </c>
      <c r="AU572" t="n">
        <v>0.2085068110794847</v>
      </c>
      <c r="AV572" t="n">
        <v>9.581812622103996</v>
      </c>
      <c r="AW572" t="n">
        <v>93.86005816962906</v>
      </c>
      <c r="AX572" t="n">
        <v>6334.738143209386</v>
      </c>
      <c r="AY572" t="n">
        <v>160498.6324451218</v>
      </c>
      <c r="AZ572" t="n">
        <v>207680.3975237547</v>
      </c>
      <c r="BA572" t="n">
        <v>24866.18768642599</v>
      </c>
      <c r="BB572" t="n">
        <v>65298.49350428701</v>
      </c>
      <c r="BC572" t="n">
        <v>90164.681190713</v>
      </c>
      <c r="BD572" t="n">
        <v>2.094973835486147</v>
      </c>
      <c r="BE572" t="n">
        <v>3.229841290897246</v>
      </c>
      <c r="BF572" t="n">
        <v>32.55194854105324</v>
      </c>
      <c r="BG572" t="n">
        <v>16.04649971911985</v>
      </c>
      <c r="BH572" t="n">
        <v>1190.614242948608</v>
      </c>
      <c r="BI572" t="n">
        <v>89.38496879825335</v>
      </c>
      <c r="BJ572" t="n">
        <v>41687.69202029147</v>
      </c>
      <c r="BK572" t="n">
        <v>64538.86158228378</v>
      </c>
      <c r="BL572" t="n">
        <v>50707.18267821555</v>
      </c>
      <c r="BM572" t="n">
        <v>25729.31629151926</v>
      </c>
      <c r="BN572" t="n">
        <v>33872.98659491918</v>
      </c>
      <c r="BO572" t="n">
        <v>2378.476010093997</v>
      </c>
      <c r="BP572" t="n">
        <v>0.2046621158141141</v>
      </c>
      <c r="BQ572" t="n">
        <v>1.408609799077619</v>
      </c>
      <c r="BR572" t="n">
        <v>176.0092555670289</v>
      </c>
      <c r="BS572" t="n">
        <v>4048.363894089939</v>
      </c>
      <c r="BT572" t="n">
        <v>2555.199234855229</v>
      </c>
      <c r="BU572" t="n">
        <v>5085.460147399531</v>
      </c>
      <c r="BV572" t="n">
        <v>19759.52585303</v>
      </c>
      <c r="BW572" t="n">
        <v>1489.8</v>
      </c>
      <c r="BX572" t="n">
        <v>28.419175</v>
      </c>
      <c r="BY572" t="inlineStr">
        <is>
          <t>2022-11-08 09:30:00</t>
        </is>
      </c>
      <c r="BZ572" t="inlineStr">
        <is>
          <t>2022-11-08 09:29:00</t>
        </is>
      </c>
      <c r="CA572" t="inlineStr">
        <is>
          <t>2022-11-08 09:30:00</t>
        </is>
      </c>
    </row>
    <row r="573">
      <c r="A573" t="n">
        <v>570</v>
      </c>
      <c r="B573" t="n">
        <v>204</v>
      </c>
      <c r="C573" t="n">
        <v>79</v>
      </c>
      <c r="D573" t="n">
        <v>1092.942487848373</v>
      </c>
      <c r="E573" t="n">
        <v>10.08295903742344</v>
      </c>
      <c r="F573" t="n">
        <v>127.344175711287</v>
      </c>
      <c r="G573" t="n">
        <v>4073.511042507758</v>
      </c>
      <c r="H573" t="n">
        <v>259810.9932501145</v>
      </c>
      <c r="I573" t="n">
        <v>201453.8591743139</v>
      </c>
      <c r="J573" t="n">
        <v>-267.6394606128244</v>
      </c>
      <c r="K573" t="n">
        <v>1166.37985769899</v>
      </c>
      <c r="L573" t="n">
        <v>-1496.550885716538</v>
      </c>
      <c r="M573" t="n">
        <v>2.094973835486147</v>
      </c>
      <c r="N573" t="n">
        <v>32.55194854105324</v>
      </c>
      <c r="O573" t="n">
        <v>1168.866387279737</v>
      </c>
      <c r="P573" t="n">
        <v>3.229841290897246</v>
      </c>
      <c r="Q573" t="n">
        <v>16.04649971911985</v>
      </c>
      <c r="R573" t="n">
        <v>89.38496879825335</v>
      </c>
      <c r="S573" t="n">
        <v>66.88484138828836</v>
      </c>
      <c r="T573" t="n">
        <v>1212.0631657787</v>
      </c>
      <c r="U573" t="n">
        <v>26887.54847977417</v>
      </c>
      <c r="V573" t="n">
        <v>301</v>
      </c>
      <c r="W573" t="n">
        <v>856</v>
      </c>
      <c r="X573" t="n">
        <v>196</v>
      </c>
      <c r="Y573" t="n">
        <v>3</v>
      </c>
      <c r="Z573" t="n">
        <v>0.3393293364706733</v>
      </c>
      <c r="AA573" t="n">
        <v>5.359941496366608</v>
      </c>
      <c r="AB573" t="n">
        <v>198.9993613798673</v>
      </c>
      <c r="AC573" t="n">
        <v>4903.558327802657</v>
      </c>
      <c r="AD573" t="n">
        <v>5511.693317078435</v>
      </c>
      <c r="AE573" t="n">
        <v>1.179867081414352</v>
      </c>
      <c r="AF573" t="n">
        <v>17.1861783233582</v>
      </c>
      <c r="AG573" t="n">
        <v>297.4674135373062</v>
      </c>
      <c r="AH573" t="n">
        <v>31709.58645303439</v>
      </c>
      <c r="AI573" t="n">
        <v>21588.43494386939</v>
      </c>
      <c r="AJ573" t="n">
        <v>41.49204573649595</v>
      </c>
      <c r="AK573" t="n">
        <v>146.5564349817957</v>
      </c>
      <c r="AL573" t="n">
        <v>-283.8349548612809</v>
      </c>
      <c r="AM573" t="n">
        <v>-1.134867455411099</v>
      </c>
      <c r="AN573" t="n">
        <v>16.50544882193338</v>
      </c>
      <c r="AO573" t="n">
        <v>1079.481418481483</v>
      </c>
      <c r="AP573" t="n">
        <v>965964.0525421286</v>
      </c>
      <c r="AQ573" t="n">
        <v>0.2062542255016648</v>
      </c>
      <c r="AR573" t="n">
        <v>0.1963948965068193</v>
      </c>
      <c r="AS573" t="n">
        <v>0.1197877328875356</v>
      </c>
      <c r="AT573" t="n">
        <v>0.2689604339937281</v>
      </c>
      <c r="AU573" t="n">
        <v>0.2086027111102522</v>
      </c>
      <c r="AV573" t="n">
        <v>9.582935767887818</v>
      </c>
      <c r="AW573" t="n">
        <v>93.87744778530991</v>
      </c>
      <c r="AX573" t="n">
        <v>6338.782930654768</v>
      </c>
      <c r="AY573" t="n">
        <v>160521.6984215734</v>
      </c>
      <c r="AZ573" t="n">
        <v>207713.8048038407</v>
      </c>
      <c r="BA573" t="n">
        <v>24866.18768642599</v>
      </c>
      <c r="BB573" t="n">
        <v>65298.49350428701</v>
      </c>
      <c r="BC573" t="n">
        <v>90164.681190713</v>
      </c>
      <c r="BD573" t="n">
        <v>2.094973835486147</v>
      </c>
      <c r="BE573" t="n">
        <v>3.229841290897246</v>
      </c>
      <c r="BF573" t="n">
        <v>32.55194854105324</v>
      </c>
      <c r="BG573" t="n">
        <v>16.04649971911985</v>
      </c>
      <c r="BH573" t="n">
        <v>1168.866387279737</v>
      </c>
      <c r="BI573" t="n">
        <v>89.38496879825335</v>
      </c>
      <c r="BJ573" t="n">
        <v>41687.69202029147</v>
      </c>
      <c r="BK573" t="n">
        <v>64538.86158228378</v>
      </c>
      <c r="BL573" t="n">
        <v>50707.18267821555</v>
      </c>
      <c r="BM573" t="n">
        <v>25729.31629151926</v>
      </c>
      <c r="BN573" t="n">
        <v>33254.9304787908</v>
      </c>
      <c r="BO573" t="n">
        <v>2378.476010093997</v>
      </c>
      <c r="BP573" t="n">
        <v>0.2046621158141141</v>
      </c>
      <c r="BQ573" t="n">
        <v>1.408609799077619</v>
      </c>
      <c r="BR573" t="n">
        <v>165.6243767755844</v>
      </c>
      <c r="BS573" t="n">
        <v>4048.363894089939</v>
      </c>
      <c r="BT573" t="n">
        <v>2555.199234855229</v>
      </c>
      <c r="BU573" t="n">
        <v>4790.33045967168</v>
      </c>
      <c r="BV573" t="n">
        <v>19775.45</v>
      </c>
      <c r="BW573" t="n">
        <v>1489.8</v>
      </c>
      <c r="BX573" t="n">
        <v>28.419175</v>
      </c>
      <c r="BY573" t="inlineStr">
        <is>
          <t>2022-11-08 09:31:00</t>
        </is>
      </c>
      <c r="BZ573" t="inlineStr">
        <is>
          <t>2022-11-08 09:29:00</t>
        </is>
      </c>
      <c r="CA573" t="inlineStr">
        <is>
          <t>2022-11-08 09:30:00</t>
        </is>
      </c>
    </row>
    <row r="574">
      <c r="A574" t="n">
        <v>571</v>
      </c>
      <c r="B574" t="n">
        <v>204</v>
      </c>
      <c r="C574" t="n">
        <v>79</v>
      </c>
      <c r="D574" t="n">
        <v>1093.025976178982</v>
      </c>
      <c r="E574" t="n">
        <v>10.08296149273905</v>
      </c>
      <c r="F574" t="n">
        <v>127.3482813813705</v>
      </c>
      <c r="G574" t="n">
        <v>4075.213337672604</v>
      </c>
      <c r="H574" t="n">
        <v>259815.3227406174</v>
      </c>
      <c r="I574" t="n">
        <v>201468.7891274617</v>
      </c>
      <c r="J574" t="n">
        <v>-267.6394606128244</v>
      </c>
      <c r="K574" t="n">
        <v>1166.37985769899</v>
      </c>
      <c r="L574" t="n">
        <v>-1496.550885716538</v>
      </c>
      <c r="M574" t="n">
        <v>2.094973835486147</v>
      </c>
      <c r="N574" t="n">
        <v>32.55194854105324</v>
      </c>
      <c r="O574" t="n">
        <v>1168.866387279737</v>
      </c>
      <c r="P574" t="n">
        <v>3.66303054913687</v>
      </c>
      <c r="Q574" t="n">
        <v>16.04649971911985</v>
      </c>
      <c r="R574" t="n">
        <v>89.38496879825335</v>
      </c>
      <c r="S574" t="n">
        <v>67.31803064652799</v>
      </c>
      <c r="T574" t="n">
        <v>1212.0631657787</v>
      </c>
      <c r="U574" t="n">
        <v>26887.54847977417</v>
      </c>
      <c r="V574" t="n">
        <v>301</v>
      </c>
      <c r="W574" t="n">
        <v>856.6666666666666</v>
      </c>
      <c r="X574" t="n">
        <v>196</v>
      </c>
      <c r="Y574" t="n">
        <v>3</v>
      </c>
      <c r="Z574" t="n">
        <v>0.339329340490762</v>
      </c>
      <c r="AA574" t="n">
        <v>5.359947585137824</v>
      </c>
      <c r="AB574" t="n">
        <v>199.0503504085082</v>
      </c>
      <c r="AC574" t="n">
        <v>4903.597008493021</v>
      </c>
      <c r="AD574" t="n">
        <v>5512.124175754455</v>
      </c>
      <c r="AE574" t="n">
        <v>1.179867085434441</v>
      </c>
      <c r="AF574" t="n">
        <v>17.18618441212941</v>
      </c>
      <c r="AG574" t="n">
        <v>297.518402565947</v>
      </c>
      <c r="AH574" t="n">
        <v>31709.62513372475</v>
      </c>
      <c r="AI574" t="n">
        <v>21588.86576985933</v>
      </c>
      <c r="AJ574" t="n">
        <v>47.51597778697438</v>
      </c>
      <c r="AK574" t="n">
        <v>123.8614428516374</v>
      </c>
      <c r="AL574" t="n">
        <v>-320.4113835908282</v>
      </c>
      <c r="AM574" t="n">
        <v>-1.568056713650724</v>
      </c>
      <c r="AN574" t="n">
        <v>16.50544882193338</v>
      </c>
      <c r="AO574" t="n">
        <v>1079.481418481483</v>
      </c>
      <c r="AP574" t="n">
        <v>966207.5481266541</v>
      </c>
      <c r="AQ574" t="n">
        <v>0.2063687586411589</v>
      </c>
      <c r="AR574" t="n">
        <v>0.1963525883672838</v>
      </c>
      <c r="AS574" t="n">
        <v>0.1198146541143408</v>
      </c>
      <c r="AT574" t="n">
        <v>0.2688977060403356</v>
      </c>
      <c r="AU574" t="n">
        <v>0.2085662928368807</v>
      </c>
      <c r="AV574" t="n">
        <v>9.582343197029507</v>
      </c>
      <c r="AW574" t="n">
        <v>93.88225478490693</v>
      </c>
      <c r="AX574" t="n">
        <v>6340.566386027459</v>
      </c>
      <c r="AY574" t="n">
        <v>160527.5800464494</v>
      </c>
      <c r="AZ574" t="n">
        <v>207728.5749062811</v>
      </c>
      <c r="BA574" t="n">
        <v>24866.18768642599</v>
      </c>
      <c r="BB574" t="n">
        <v>73865.00602114179</v>
      </c>
      <c r="BC574" t="n">
        <v>98731.19370756776</v>
      </c>
      <c r="BD574" t="n">
        <v>2.094973835486147</v>
      </c>
      <c r="BE574" t="n">
        <v>3.66303054913687</v>
      </c>
      <c r="BF574" t="n">
        <v>32.55194854105324</v>
      </c>
      <c r="BG574" t="n">
        <v>16.04649971911985</v>
      </c>
      <c r="BH574" t="n">
        <v>1168.866387279737</v>
      </c>
      <c r="BI574" t="n">
        <v>89.38496879825335</v>
      </c>
      <c r="BJ574" t="n">
        <v>41687.69202029147</v>
      </c>
      <c r="BK574" t="n">
        <v>73105.37409913856</v>
      </c>
      <c r="BL574" t="n">
        <v>50707.18267821555</v>
      </c>
      <c r="BM574" t="n">
        <v>25729.31629151926</v>
      </c>
      <c r="BN574" t="n">
        <v>33254.9304787908</v>
      </c>
      <c r="BO574" t="n">
        <v>2378.476010093997</v>
      </c>
      <c r="BP574" t="n">
        <v>0.2046621158141141</v>
      </c>
      <c r="BQ574" t="n">
        <v>1.408609799077619</v>
      </c>
      <c r="BR574" t="n">
        <v>165.6243767755844</v>
      </c>
      <c r="BS574" t="n">
        <v>4048.363894089939</v>
      </c>
      <c r="BT574" t="n">
        <v>2555.199234855229</v>
      </c>
      <c r="BU574" t="n">
        <v>4790.33045967168</v>
      </c>
      <c r="BV574" t="n">
        <v>19775.45</v>
      </c>
      <c r="BW574" t="n">
        <v>1491.8625</v>
      </c>
      <c r="BX574" t="n">
        <v>28.47</v>
      </c>
      <c r="BY574" t="inlineStr">
        <is>
          <t>2022-11-08 09:31:00</t>
        </is>
      </c>
      <c r="BZ574" t="inlineStr">
        <is>
          <t>2022-11-08 09:31:00</t>
        </is>
      </c>
      <c r="CA574" t="inlineStr">
        <is>
          <t>2022-11-08 09:31:00</t>
        </is>
      </c>
    </row>
    <row r="575">
      <c r="A575" t="n">
        <v>572</v>
      </c>
      <c r="B575" t="n">
        <v>204.3333333333333</v>
      </c>
      <c r="C575" t="n">
        <v>79</v>
      </c>
      <c r="D575" t="n">
        <v>1093.049065355533</v>
      </c>
      <c r="E575" t="n">
        <v>10.08296149273905</v>
      </c>
      <c r="F575" t="n">
        <v>127.3510735673837</v>
      </c>
      <c r="G575" t="n">
        <v>4075.213337672604</v>
      </c>
      <c r="H575" t="n">
        <v>259818.9793428618</v>
      </c>
      <c r="I575" t="n">
        <v>201513.6407441032</v>
      </c>
      <c r="J575" t="n">
        <v>-299.9055348103464</v>
      </c>
      <c r="K575" t="n">
        <v>1166.37985769899</v>
      </c>
      <c r="L575" t="n">
        <v>-1496.550885716538</v>
      </c>
      <c r="M575" t="n">
        <v>2.094973835486147</v>
      </c>
      <c r="N575" t="n">
        <v>32.55194854105324</v>
      </c>
      <c r="O575" t="n">
        <v>1168.866387279737</v>
      </c>
      <c r="P575" t="n">
        <v>3.879625178256682</v>
      </c>
      <c r="Q575" t="n">
        <v>11.79816868587138</v>
      </c>
      <c r="R575" t="n">
        <v>89.38496879825335</v>
      </c>
      <c r="S575" t="n">
        <v>67.5346252756478</v>
      </c>
      <c r="T575" t="n">
        <v>1216.311496811948</v>
      </c>
      <c r="U575" t="n">
        <v>26887.54847977417</v>
      </c>
      <c r="V575" t="n">
        <v>301</v>
      </c>
      <c r="W575" t="n">
        <v>857.6666666666666</v>
      </c>
      <c r="X575" t="n">
        <v>196</v>
      </c>
      <c r="Y575" t="n">
        <v>3</v>
      </c>
      <c r="Z575" t="n">
        <v>0.339329340490762</v>
      </c>
      <c r="AA575" t="n">
        <v>5.359951641243799</v>
      </c>
      <c r="AB575" t="n">
        <v>199.0503504085082</v>
      </c>
      <c r="AC575" t="n">
        <v>4903.629907676534</v>
      </c>
      <c r="AD575" t="n">
        <v>5512.529136395277</v>
      </c>
      <c r="AE575" t="n">
        <v>1.179867085434441</v>
      </c>
      <c r="AF575" t="n">
        <v>17.18618846823539</v>
      </c>
      <c r="AG575" t="n">
        <v>297.518402565947</v>
      </c>
      <c r="AH575" t="n">
        <v>31709.65803290826</v>
      </c>
      <c r="AI575" t="n">
        <v>21589.2436965153</v>
      </c>
      <c r="AJ575" t="n">
        <v>58.24173234512597</v>
      </c>
      <c r="AK575" t="n">
        <v>77.1393463942382</v>
      </c>
      <c r="AL575" t="n">
        <v>-402.8727316627174</v>
      </c>
      <c r="AM575" t="n">
        <v>-1.784651342770536</v>
      </c>
      <c r="AN575" t="n">
        <v>20.75377985518185</v>
      </c>
      <c r="AO575" t="n">
        <v>1079.481418481483</v>
      </c>
      <c r="AP575" t="n">
        <v>966743.1496946147</v>
      </c>
      <c r="AQ575" t="n">
        <v>0.206254475053248</v>
      </c>
      <c r="AR575" t="n">
        <v>0.1965218222568525</v>
      </c>
      <c r="AS575" t="n">
        <v>0.1200125635854664</v>
      </c>
      <c r="AT575" t="n">
        <v>0.2687532079463822</v>
      </c>
      <c r="AU575" t="n">
        <v>0.2084579311580509</v>
      </c>
      <c r="AV575" t="n">
        <v>9.581955344564998</v>
      </c>
      <c r="AW575" t="n">
        <v>93.87345621898153</v>
      </c>
      <c r="AX575" t="n">
        <v>6339.029728707604</v>
      </c>
      <c r="AY575" t="n">
        <v>160519.6460109739</v>
      </c>
      <c r="AZ575" t="n">
        <v>207733.2431646136</v>
      </c>
      <c r="BA575" t="n">
        <v>24866.18768642599</v>
      </c>
      <c r="BB575" t="n">
        <v>71841.40244416015</v>
      </c>
      <c r="BC575" t="n">
        <v>96707.59013058616</v>
      </c>
      <c r="BD575" t="n">
        <v>2.094973835486147</v>
      </c>
      <c r="BE575" t="n">
        <v>3.879625178256682</v>
      </c>
      <c r="BF575" t="n">
        <v>32.55194854105324</v>
      </c>
      <c r="BG575" t="n">
        <v>11.79816868587138</v>
      </c>
      <c r="BH575" t="n">
        <v>1168.866387279737</v>
      </c>
      <c r="BI575" t="n">
        <v>89.38496879825335</v>
      </c>
      <c r="BJ575" t="n">
        <v>41687.69202029147</v>
      </c>
      <c r="BK575" t="n">
        <v>77388.63035756594</v>
      </c>
      <c r="BL575" t="n">
        <v>50707.18267821555</v>
      </c>
      <c r="BM575" t="n">
        <v>19390.19038191273</v>
      </c>
      <c r="BN575" t="n">
        <v>33254.9304787908</v>
      </c>
      <c r="BO575" t="n">
        <v>2378.476010093997</v>
      </c>
      <c r="BP575" t="n">
        <v>0.2046621158141141</v>
      </c>
      <c r="BQ575" t="n">
        <v>1.408609799077619</v>
      </c>
      <c r="BR575" t="n">
        <v>165.6243767755844</v>
      </c>
      <c r="BS575" t="n">
        <v>4048.363894089939</v>
      </c>
      <c r="BT575" t="n">
        <v>2555.199234855229</v>
      </c>
      <c r="BU575" t="n">
        <v>4790.33045967168</v>
      </c>
      <c r="BV575" t="n">
        <v>19784.46499999</v>
      </c>
      <c r="BW575" t="n">
        <v>1492.145</v>
      </c>
      <c r="BX575" t="n">
        <v>28.55917217</v>
      </c>
      <c r="BY575" t="inlineStr">
        <is>
          <t>2022-11-08 09:32:00</t>
        </is>
      </c>
      <c r="BZ575" t="inlineStr">
        <is>
          <t>2022-11-08 09:32:00</t>
        </is>
      </c>
      <c r="CA575" t="inlineStr">
        <is>
          <t>2022-11-08 09:32:00</t>
        </is>
      </c>
    </row>
    <row r="576">
      <c r="A576" t="n">
        <v>573</v>
      </c>
      <c r="B576" t="n">
        <v>205</v>
      </c>
      <c r="C576" t="n">
        <v>79</v>
      </c>
      <c r="D576" t="n">
        <v>1093.052258242077</v>
      </c>
      <c r="E576" t="n">
        <v>10.08423315040691</v>
      </c>
      <c r="F576" t="n">
        <v>127.3511197759584</v>
      </c>
      <c r="G576" t="n">
        <v>4075.213337672604</v>
      </c>
      <c r="H576" t="n">
        <v>259821.7359861812</v>
      </c>
      <c r="I576" t="n">
        <v>201529.7686146386</v>
      </c>
      <c r="J576" t="n">
        <v>-316.0385719091075</v>
      </c>
      <c r="K576" t="n">
        <v>1166.37985769899</v>
      </c>
      <c r="L576" t="n">
        <v>-1496.550885716538</v>
      </c>
      <c r="M576" t="n">
        <v>2.094973835486147</v>
      </c>
      <c r="N576" t="n">
        <v>32.55194854105324</v>
      </c>
      <c r="O576" t="n">
        <v>1168.866387279737</v>
      </c>
      <c r="P576" t="n">
        <v>3.879625178256682</v>
      </c>
      <c r="Q576" t="n">
        <v>9.674003169247152</v>
      </c>
      <c r="R576" t="n">
        <v>89.38496879825335</v>
      </c>
      <c r="S576" t="n">
        <v>67.5769163173283</v>
      </c>
      <c r="T576" t="n">
        <v>1218.435662328573</v>
      </c>
      <c r="U576" t="n">
        <v>26887.54847977417</v>
      </c>
      <c r="V576" t="n">
        <v>301</v>
      </c>
      <c r="W576" t="n">
        <v>858</v>
      </c>
      <c r="X576" t="n">
        <v>196.6666666666667</v>
      </c>
      <c r="Y576" t="n">
        <v>3</v>
      </c>
      <c r="Z576" t="n">
        <v>0.3406009981586242</v>
      </c>
      <c r="AA576" t="n">
        <v>5.359951708986866</v>
      </c>
      <c r="AB576" t="n">
        <v>199.0503504085082</v>
      </c>
      <c r="AC576" t="n">
        <v>4903.654912972874</v>
      </c>
      <c r="AD576" t="n">
        <v>5512.550378050443</v>
      </c>
      <c r="AE576" t="n">
        <v>1.180330020777747</v>
      </c>
      <c r="AF576" t="n">
        <v>17.18618853597846</v>
      </c>
      <c r="AG576" t="n">
        <v>297.518402565947</v>
      </c>
      <c r="AH576" t="n">
        <v>31709.6830382046</v>
      </c>
      <c r="AI576" t="n">
        <v>21589.25142934956</v>
      </c>
      <c r="AJ576" t="n">
        <v>56.65041823710317</v>
      </c>
      <c r="AK576" t="n">
        <v>60.51968364876154</v>
      </c>
      <c r="AL576" t="n">
        <v>-372.8029239605948</v>
      </c>
      <c r="AM576" t="n">
        <v>-1.784651342770536</v>
      </c>
      <c r="AN576" t="n">
        <v>22.87794537180608</v>
      </c>
      <c r="AO576" t="n">
        <v>1079.481418481483</v>
      </c>
      <c r="AP576" t="n">
        <v>967310.2937764948</v>
      </c>
      <c r="AQ576" t="n">
        <v>0.2062275156511831</v>
      </c>
      <c r="AR576" t="n">
        <v>0.1964480982894522</v>
      </c>
      <c r="AS576" t="n">
        <v>0.1203178753383182</v>
      </c>
      <c r="AT576" t="n">
        <v>0.2685994153215279</v>
      </c>
      <c r="AU576" t="n">
        <v>0.2084070953995186</v>
      </c>
      <c r="AV576" t="n">
        <v>9.580303638772776</v>
      </c>
      <c r="AW576" t="n">
        <v>93.85969203614781</v>
      </c>
      <c r="AX576" t="n">
        <v>6335.950279693002</v>
      </c>
      <c r="AY576" t="n">
        <v>160496.7949449694</v>
      </c>
      <c r="AZ576" t="n">
        <v>207710.3256410321</v>
      </c>
      <c r="BA576" t="n">
        <v>24866.18768642599</v>
      </c>
      <c r="BB576" t="n">
        <v>68687.97252645566</v>
      </c>
      <c r="BC576" t="n">
        <v>93554.16021288167</v>
      </c>
      <c r="BD576" t="n">
        <v>2.094973835486147</v>
      </c>
      <c r="BE576" t="n">
        <v>3.879625178256682</v>
      </c>
      <c r="BF576" t="n">
        <v>32.55194854105324</v>
      </c>
      <c r="BG576" t="n">
        <v>9.674003169247152</v>
      </c>
      <c r="BH576" t="n">
        <v>1168.866387279737</v>
      </c>
      <c r="BI576" t="n">
        <v>89.38496879825335</v>
      </c>
      <c r="BJ576" t="n">
        <v>41687.69202029147</v>
      </c>
      <c r="BK576" t="n">
        <v>77388.63035756594</v>
      </c>
      <c r="BL576" t="n">
        <v>50707.18267821555</v>
      </c>
      <c r="BM576" t="n">
        <v>16220.62742710947</v>
      </c>
      <c r="BN576" t="n">
        <v>33254.9304787908</v>
      </c>
      <c r="BO576" t="n">
        <v>2378.476010093997</v>
      </c>
      <c r="BP576" t="n">
        <v>0.2046621158141141</v>
      </c>
      <c r="BQ576" t="n">
        <v>1.408609799077619</v>
      </c>
      <c r="BR576" t="n">
        <v>165.6243767755844</v>
      </c>
      <c r="BS576" t="n">
        <v>4048.363894089939</v>
      </c>
      <c r="BT576" t="n">
        <v>2555.199234855229</v>
      </c>
      <c r="BU576" t="n">
        <v>4790.33045967168</v>
      </c>
      <c r="BV576" t="n">
        <v>19778.62</v>
      </c>
      <c r="BW576" t="n">
        <v>1492.075</v>
      </c>
      <c r="BX576" t="n">
        <v>28.4728024</v>
      </c>
      <c r="BY576" t="inlineStr">
        <is>
          <t>2022-11-08 09:34:00</t>
        </is>
      </c>
      <c r="BZ576" t="inlineStr">
        <is>
          <t>2022-11-08 09:34:00</t>
        </is>
      </c>
      <c r="CA576" t="inlineStr">
        <is>
          <t>2022-11-08 09:33:00</t>
        </is>
      </c>
    </row>
    <row r="577">
      <c r="A577" t="n">
        <v>574</v>
      </c>
      <c r="B577" t="n">
        <v>205</v>
      </c>
      <c r="C577" t="n">
        <v>79</v>
      </c>
      <c r="D577" t="n">
        <v>1093.068413099629</v>
      </c>
      <c r="E577" t="n">
        <v>10.08505455236375</v>
      </c>
      <c r="F577" t="n">
        <v>127.3511197759584</v>
      </c>
      <c r="G577" t="n">
        <v>4075.213337672604</v>
      </c>
      <c r="H577" t="n">
        <v>259824.0638202676</v>
      </c>
      <c r="I577" t="n">
        <v>201538.0588139916</v>
      </c>
      <c r="J577" t="n">
        <v>-316.0385719091075</v>
      </c>
      <c r="K577" t="n">
        <v>1166.37985769899</v>
      </c>
      <c r="L577" t="n">
        <v>-1496.550885716538</v>
      </c>
      <c r="M577" t="n">
        <v>2.094973835486147</v>
      </c>
      <c r="N577" t="n">
        <v>32.55194854105324</v>
      </c>
      <c r="O577" t="n">
        <v>1168.866387279737</v>
      </c>
      <c r="P577" t="n">
        <v>3.879625178256682</v>
      </c>
      <c r="Q577" t="n">
        <v>9.674003169247152</v>
      </c>
      <c r="R577" t="n">
        <v>89.38496879825335</v>
      </c>
      <c r="S577" t="n">
        <v>67.59806183816853</v>
      </c>
      <c r="T577" t="n">
        <v>1218.435662328573</v>
      </c>
      <c r="U577" t="n">
        <v>26887.54847977417</v>
      </c>
      <c r="V577" t="n">
        <v>301</v>
      </c>
      <c r="W577" t="n">
        <v>858</v>
      </c>
      <c r="X577" t="n">
        <v>197</v>
      </c>
      <c r="Y577" t="n">
        <v>3</v>
      </c>
      <c r="Z577" t="n">
        <v>0.3412371281403419</v>
      </c>
      <c r="AA577" t="n">
        <v>5.359951708986866</v>
      </c>
      <c r="AB577" t="n">
        <v>199.0503504085082</v>
      </c>
      <c r="AC577" t="n">
        <v>4903.675906555131</v>
      </c>
      <c r="AD577" t="n">
        <v>5512.789062439896</v>
      </c>
      <c r="AE577" t="n">
        <v>1.180561789597186</v>
      </c>
      <c r="AF577" t="n">
        <v>17.18618853597846</v>
      </c>
      <c r="AG577" t="n">
        <v>297.518402565947</v>
      </c>
      <c r="AH577" t="n">
        <v>31709.70403178686</v>
      </c>
      <c r="AI577" t="n">
        <v>21589.49011373901</v>
      </c>
      <c r="AJ577" t="n">
        <v>53.17332254355387</v>
      </c>
      <c r="AK577" t="n">
        <v>18.00374846374945</v>
      </c>
      <c r="AL577" t="n">
        <v>-454.3502211413838</v>
      </c>
      <c r="AM577" t="n">
        <v>-1.784651342770536</v>
      </c>
      <c r="AN577" t="n">
        <v>22.87794537180608</v>
      </c>
      <c r="AO577" t="n">
        <v>1079.481418481483</v>
      </c>
      <c r="AP577" t="n">
        <v>966922.2454720744</v>
      </c>
      <c r="AQ577" t="n">
        <v>0.2062883465803489</v>
      </c>
      <c r="AR577" t="n">
        <v>0.1965177892323101</v>
      </c>
      <c r="AS577" t="n">
        <v>0.120002145616938</v>
      </c>
      <c r="AT577" t="n">
        <v>0.2687100614375978</v>
      </c>
      <c r="AU577" t="n">
        <v>0.2084816571328053</v>
      </c>
      <c r="AV577" t="n">
        <v>9.582949623885895</v>
      </c>
      <c r="AW577" t="n">
        <v>93.88120218755124</v>
      </c>
      <c r="AX577" t="n">
        <v>6339.537754138878</v>
      </c>
      <c r="AY577" t="n">
        <v>160538.8958418281</v>
      </c>
      <c r="AZ577" t="n">
        <v>207759.801603994</v>
      </c>
      <c r="BA577" t="n">
        <v>24866.18768642599</v>
      </c>
      <c r="BB577" t="n">
        <v>68687.97252645566</v>
      </c>
      <c r="BC577" t="n">
        <v>93554.16021288167</v>
      </c>
      <c r="BD577" t="n">
        <v>2.094973835486147</v>
      </c>
      <c r="BE577" t="n">
        <v>3.879625178256682</v>
      </c>
      <c r="BF577" t="n">
        <v>32.55194854105324</v>
      </c>
      <c r="BG577" t="n">
        <v>9.674003169247152</v>
      </c>
      <c r="BH577" t="n">
        <v>1168.866387279737</v>
      </c>
      <c r="BI577" t="n">
        <v>89.38496879825335</v>
      </c>
      <c r="BJ577" t="n">
        <v>41687.69202029147</v>
      </c>
      <c r="BK577" t="n">
        <v>77388.63035756594</v>
      </c>
      <c r="BL577" t="n">
        <v>50707.18267821555</v>
      </c>
      <c r="BM577" t="n">
        <v>16220.62742710947</v>
      </c>
      <c r="BN577" t="n">
        <v>33254.9304787908</v>
      </c>
      <c r="BO577" t="n">
        <v>2378.476010093997</v>
      </c>
      <c r="BP577" t="n">
        <v>0.2046621158141141</v>
      </c>
      <c r="BQ577" t="n">
        <v>1.408609799077619</v>
      </c>
      <c r="BR577" t="n">
        <v>165.6243767755844</v>
      </c>
      <c r="BS577" t="n">
        <v>4048.363894089939</v>
      </c>
      <c r="BT577" t="n">
        <v>2555.199234855229</v>
      </c>
      <c r="BU577" t="n">
        <v>4790.33045967168</v>
      </c>
      <c r="BV577" t="n">
        <v>19778.62</v>
      </c>
      <c r="BW577" t="n">
        <v>1494.89757125</v>
      </c>
      <c r="BX577" t="n">
        <v>28.62930183</v>
      </c>
      <c r="BY577" t="inlineStr">
        <is>
          <t>2022-11-08 09:34:00</t>
        </is>
      </c>
      <c r="BZ577" t="inlineStr">
        <is>
          <t>2022-11-08 09:35:00</t>
        </is>
      </c>
      <c r="CA577" t="inlineStr">
        <is>
          <t>2022-11-08 09:35:00</t>
        </is>
      </c>
    </row>
    <row r="578">
      <c r="A578" t="n">
        <v>575</v>
      </c>
      <c r="B578" t="n">
        <v>205</v>
      </c>
      <c r="C578" t="n">
        <v>79</v>
      </c>
      <c r="D578" t="n">
        <v>1093.074546765645</v>
      </c>
      <c r="E578" t="n">
        <v>10.08506338767753</v>
      </c>
      <c r="F578" t="n">
        <v>127.3511197759584</v>
      </c>
      <c r="G578" t="n">
        <v>4075.213337672604</v>
      </c>
      <c r="H578" t="n">
        <v>259396.6384801265</v>
      </c>
      <c r="I578" t="n">
        <v>201970.6069646404</v>
      </c>
      <c r="J578" t="n">
        <v>-316.0385719091075</v>
      </c>
      <c r="K578" t="n">
        <v>1166.37985769899</v>
      </c>
      <c r="L578" t="n">
        <v>-1496.550885716538</v>
      </c>
      <c r="M578" t="n">
        <v>2.094973835486147</v>
      </c>
      <c r="N578" t="n">
        <v>32.55194854105324</v>
      </c>
      <c r="O578" t="n">
        <v>1168.866387279737</v>
      </c>
      <c r="P578" t="n">
        <v>3.966553306315429</v>
      </c>
      <c r="Q578" t="n">
        <v>9.674003169247152</v>
      </c>
      <c r="R578" t="n">
        <v>89.38496879825335</v>
      </c>
      <c r="S578" t="n">
        <v>67.68498996622729</v>
      </c>
      <c r="T578" t="n">
        <v>1218.435662328573</v>
      </c>
      <c r="U578" t="n">
        <v>26887.54847977417</v>
      </c>
      <c r="V578" t="n">
        <v>301</v>
      </c>
      <c r="W578" t="n">
        <v>858.6666666666666</v>
      </c>
      <c r="X578" t="n">
        <v>197.6666666666667</v>
      </c>
      <c r="Y578" t="n">
        <v>3</v>
      </c>
      <c r="Z578" t="n">
        <v>0.341237142127379</v>
      </c>
      <c r="AA578" t="n">
        <v>5.359951708986866</v>
      </c>
      <c r="AB578" t="n">
        <v>199.0503504085082</v>
      </c>
      <c r="AC578" t="n">
        <v>4903.687737388296</v>
      </c>
      <c r="AD578" t="n">
        <v>5512.903311707152</v>
      </c>
      <c r="AE578" t="n">
        <v>1.180561803584224</v>
      </c>
      <c r="AF578" t="n">
        <v>17.18618853597846</v>
      </c>
      <c r="AG578" t="n">
        <v>297.518402565947</v>
      </c>
      <c r="AH578" t="n">
        <v>31709.71572752045</v>
      </c>
      <c r="AI578" t="n">
        <v>21589.60427376119</v>
      </c>
      <c r="AJ578" t="n">
        <v>69.28920527508204</v>
      </c>
      <c r="AK578" t="n">
        <v>-3.521128491427419</v>
      </c>
      <c r="AL578" t="n">
        <v>-510.6629633706984</v>
      </c>
      <c r="AM578" t="n">
        <v>-1.871579470829283</v>
      </c>
      <c r="AN578" t="n">
        <v>22.87794537180608</v>
      </c>
      <c r="AO578" t="n">
        <v>1079.481418481483</v>
      </c>
      <c r="AP578" t="n">
        <v>967941.529631117</v>
      </c>
      <c r="AQ578" t="n">
        <v>0.2060749080024392</v>
      </c>
      <c r="AR578" t="n">
        <v>0.1966822104653374</v>
      </c>
      <c r="AS578" t="n">
        <v>0.1205346698062783</v>
      </c>
      <c r="AT578" t="n">
        <v>0.2684295030912525</v>
      </c>
      <c r="AU578" t="n">
        <v>0.2082787086346925</v>
      </c>
      <c r="AV578" t="n">
        <v>9.58057458184987</v>
      </c>
      <c r="AW578" t="n">
        <v>93.84693351549582</v>
      </c>
      <c r="AX578" t="n">
        <v>6334.041250960124</v>
      </c>
      <c r="AY578" t="n">
        <v>160489.3196049289</v>
      </c>
      <c r="AZ578" t="n">
        <v>207718.1726538877</v>
      </c>
      <c r="BA578" t="n">
        <v>24866.18768642599</v>
      </c>
      <c r="BB578" t="n">
        <v>70408.46841528665</v>
      </c>
      <c r="BC578" t="n">
        <v>95274.65610171265</v>
      </c>
      <c r="BD578" t="n">
        <v>2.094973835486147</v>
      </c>
      <c r="BE578" t="n">
        <v>3.966553306315429</v>
      </c>
      <c r="BF578" t="n">
        <v>32.55194854105324</v>
      </c>
      <c r="BG578" t="n">
        <v>9.674003169247152</v>
      </c>
      <c r="BH578" t="n">
        <v>1168.866387279737</v>
      </c>
      <c r="BI578" t="n">
        <v>89.38496879825335</v>
      </c>
      <c r="BJ578" t="n">
        <v>41687.69202029147</v>
      </c>
      <c r="BK578" t="n">
        <v>79109.12624639692</v>
      </c>
      <c r="BL578" t="n">
        <v>50707.18267821555</v>
      </c>
      <c r="BM578" t="n">
        <v>16220.62742710947</v>
      </c>
      <c r="BN578" t="n">
        <v>33254.9304787908</v>
      </c>
      <c r="BO578" t="n">
        <v>2378.476010093997</v>
      </c>
      <c r="BP578" t="n">
        <v>0.2046621158141141</v>
      </c>
      <c r="BQ578" t="n">
        <v>1.408609799077619</v>
      </c>
      <c r="BR578" t="n">
        <v>165.6243767755844</v>
      </c>
      <c r="BS578" t="n">
        <v>4048.363894089939</v>
      </c>
      <c r="BT578" t="n">
        <v>2555.199234855229</v>
      </c>
      <c r="BU578" t="n">
        <v>4790.33045967168</v>
      </c>
      <c r="BV578" t="n">
        <v>19792.16540437</v>
      </c>
      <c r="BW578" t="n">
        <v>1494.89757125</v>
      </c>
      <c r="BX578" t="n">
        <v>28.62930183</v>
      </c>
      <c r="BY578" t="inlineStr">
        <is>
          <t>2022-11-08 09:35:00</t>
        </is>
      </c>
      <c r="BZ578" t="inlineStr">
        <is>
          <t>2022-11-08 09:35:00</t>
        </is>
      </c>
      <c r="CA578" t="inlineStr">
        <is>
          <t>2022-11-08 09:35:00</t>
        </is>
      </c>
    </row>
    <row r="579">
      <c r="A579" t="n">
        <v>576</v>
      </c>
      <c r="B579" t="n">
        <v>205</v>
      </c>
      <c r="C579" t="n">
        <v>79</v>
      </c>
      <c r="D579" t="n">
        <v>1093.079649261297</v>
      </c>
      <c r="E579" t="n">
        <v>10.08506731829811</v>
      </c>
      <c r="F579" t="n">
        <v>127.3511197759584</v>
      </c>
      <c r="G579" t="n">
        <v>4075.213337672604</v>
      </c>
      <c r="H579" t="n">
        <v>259183.3899083568</v>
      </c>
      <c r="I579" t="n">
        <v>202188.2298512449</v>
      </c>
      <c r="J579" t="n">
        <v>-316.0385719091075</v>
      </c>
      <c r="K579" t="n">
        <v>1166.37985769899</v>
      </c>
      <c r="L579" t="n">
        <v>-1496.550885716538</v>
      </c>
      <c r="M579" t="n">
        <v>2.303499798603041</v>
      </c>
      <c r="N579" t="n">
        <v>32.55194854105324</v>
      </c>
      <c r="O579" t="n">
        <v>1168.866387279737</v>
      </c>
      <c r="P579" t="n">
        <v>4.010017370344803</v>
      </c>
      <c r="Q579" t="n">
        <v>9.674003169247152</v>
      </c>
      <c r="R579" t="n">
        <v>89.38496879825335</v>
      </c>
      <c r="S579" t="n">
        <v>67.93697999337355</v>
      </c>
      <c r="T579" t="n">
        <v>1218.435662328573</v>
      </c>
      <c r="U579" t="n">
        <v>26887.54847977417</v>
      </c>
      <c r="V579" t="n">
        <v>301.6666666666667</v>
      </c>
      <c r="W579" t="n">
        <v>859</v>
      </c>
      <c r="X579" t="n">
        <v>198.6666666666667</v>
      </c>
      <c r="Y579" t="n">
        <v>3</v>
      </c>
      <c r="Z579" t="n">
        <v>0.3412600034513871</v>
      </c>
      <c r="AA579" t="n">
        <v>5.359951708986866</v>
      </c>
      <c r="AB579" t="n">
        <v>199.0503504085082</v>
      </c>
      <c r="AC579" t="n">
        <v>4903.698738399612</v>
      </c>
      <c r="AD579" t="n">
        <v>5513.000748836807</v>
      </c>
      <c r="AE579" t="n">
        <v>1.180570130012041</v>
      </c>
      <c r="AF579" t="n">
        <v>17.18618853597846</v>
      </c>
      <c r="AG579" t="n">
        <v>297.518402565947</v>
      </c>
      <c r="AH579" t="n">
        <v>31709.72636097883</v>
      </c>
      <c r="AI579" t="n">
        <v>21589.70166626831</v>
      </c>
      <c r="AJ579" t="n">
        <v>34.27373994180945</v>
      </c>
      <c r="AK579" t="n">
        <v>54.34133244899099</v>
      </c>
      <c r="AL579" t="n">
        <v>-437.1515165774707</v>
      </c>
      <c r="AM579" t="n">
        <v>-1.706517571741763</v>
      </c>
      <c r="AN579" t="n">
        <v>22.87794537180608</v>
      </c>
      <c r="AO579" t="n">
        <v>1079.481418481483</v>
      </c>
      <c r="AP579" t="n">
        <v>968082.584408124</v>
      </c>
      <c r="AQ579" t="n">
        <v>0.2061861724374541</v>
      </c>
      <c r="AR579" t="n">
        <v>0.1966535528220895</v>
      </c>
      <c r="AS579" t="n">
        <v>0.1205171072643579</v>
      </c>
      <c r="AT579" t="n">
        <v>0.2677274597471589</v>
      </c>
      <c r="AU579" t="n">
        <v>0.2089157077289395</v>
      </c>
      <c r="AV579" t="n">
        <v>9.580085137949046</v>
      </c>
      <c r="AW579" t="n">
        <v>93.84760804446653</v>
      </c>
      <c r="AX579" t="n">
        <v>6334.102326579046</v>
      </c>
      <c r="AY579" t="n">
        <v>160491.8718909778</v>
      </c>
      <c r="AZ579" t="n">
        <v>207721.5255736152</v>
      </c>
      <c r="BA579" t="n">
        <v>24866.18768642599</v>
      </c>
      <c r="BB579" t="n">
        <v>71268.71635970214</v>
      </c>
      <c r="BC579" t="n">
        <v>96134.90404612811</v>
      </c>
      <c r="BD579" t="n">
        <v>2.303499798603041</v>
      </c>
      <c r="BE579" t="n">
        <v>4.010017370344803</v>
      </c>
      <c r="BF579" t="n">
        <v>32.55194854105324</v>
      </c>
      <c r="BG579" t="n">
        <v>9.674003169247152</v>
      </c>
      <c r="BH579" t="n">
        <v>1168.866387279737</v>
      </c>
      <c r="BI579" t="n">
        <v>89.38496879825335</v>
      </c>
      <c r="BJ579" t="n">
        <v>45807.83708403603</v>
      </c>
      <c r="BK579" t="n">
        <v>79969.37419081242</v>
      </c>
      <c r="BL579" t="n">
        <v>50707.18267821555</v>
      </c>
      <c r="BM579" t="n">
        <v>16220.62742710947</v>
      </c>
      <c r="BN579" t="n">
        <v>33254.9304787908</v>
      </c>
      <c r="BO579" t="n">
        <v>2378.476010093997</v>
      </c>
      <c r="BP579" t="n">
        <v>0.2475485053847291</v>
      </c>
      <c r="BQ579" t="n">
        <v>1.408609799077619</v>
      </c>
      <c r="BR579" t="n">
        <v>165.6243767755844</v>
      </c>
      <c r="BS579" t="n">
        <v>4895.731500742081</v>
      </c>
      <c r="BT579" t="n">
        <v>2555.199234855229</v>
      </c>
      <c r="BU579" t="n">
        <v>4790.33045967168</v>
      </c>
      <c r="BV579" t="n">
        <v>19758.4272105</v>
      </c>
      <c r="BW579" t="n">
        <v>1491.1038</v>
      </c>
      <c r="BX579" t="n">
        <v>28.52715355</v>
      </c>
      <c r="BY579" t="inlineStr">
        <is>
          <t>2022-11-08 09:37:00</t>
        </is>
      </c>
      <c r="BZ579" t="inlineStr">
        <is>
          <t>2022-11-08 09:36:00</t>
        </is>
      </c>
      <c r="CA579" t="inlineStr">
        <is>
          <t>2022-11-08 09:36:00</t>
        </is>
      </c>
    </row>
    <row r="580">
      <c r="A580" t="n">
        <v>577</v>
      </c>
      <c r="B580" t="n">
        <v>205</v>
      </c>
      <c r="C580" t="n">
        <v>79</v>
      </c>
      <c r="D580" t="n">
        <v>1093.08423076029</v>
      </c>
      <c r="E580" t="n">
        <v>10.03831934198664</v>
      </c>
      <c r="F580" t="n">
        <v>127.3523903866989</v>
      </c>
      <c r="G580" t="n">
        <v>4075.213337672604</v>
      </c>
      <c r="H580" t="n">
        <v>260114.8723749581</v>
      </c>
      <c r="I580" t="n">
        <v>202191.2700977187</v>
      </c>
      <c r="J580" t="n">
        <v>-316.0385719091075</v>
      </c>
      <c r="K580" t="n">
        <v>1166.37985769899</v>
      </c>
      <c r="L580" t="n">
        <v>-1496.550885716538</v>
      </c>
      <c r="M580" t="n">
        <v>2.407762780161487</v>
      </c>
      <c r="N580" t="n">
        <v>32.55194854105324</v>
      </c>
      <c r="O580" t="n">
        <v>1168.866387279737</v>
      </c>
      <c r="P580" t="n">
        <v>4.010017370344803</v>
      </c>
      <c r="Q580" t="n">
        <v>9.674003169247152</v>
      </c>
      <c r="R580" t="n">
        <v>89.38496879825335</v>
      </c>
      <c r="S580" t="n">
        <v>68.08833530373145</v>
      </c>
      <c r="T580" t="n">
        <v>1218.91324144866</v>
      </c>
      <c r="U580" t="n">
        <v>26887.54847977417</v>
      </c>
      <c r="V580" t="n">
        <v>302</v>
      </c>
      <c r="W580" t="n">
        <v>859</v>
      </c>
      <c r="X580" t="n">
        <v>200.3333333333333</v>
      </c>
      <c r="Y580" t="n">
        <v>3</v>
      </c>
      <c r="Z580" t="n">
        <v>0.3416157834497719</v>
      </c>
      <c r="AA580" t="n">
        <v>5.361222319727381</v>
      </c>
      <c r="AB580" t="n">
        <v>199.0503504085082</v>
      </c>
      <c r="AC580" t="n">
        <v>4903.708951340678</v>
      </c>
      <c r="AD580" t="n">
        <v>5513.089963527626</v>
      </c>
      <c r="AE580" t="n">
        <v>1.180699647803088</v>
      </c>
      <c r="AF580" t="n">
        <v>17.18665108781735</v>
      </c>
      <c r="AG580" t="n">
        <v>297.518402565947</v>
      </c>
      <c r="AH580" t="n">
        <v>31709.73607595112</v>
      </c>
      <c r="AI580" t="n">
        <v>21589.79088095912</v>
      </c>
      <c r="AJ580" t="n">
        <v>12.7370365922911</v>
      </c>
      <c r="AK580" t="n">
        <v>98.5824839620156</v>
      </c>
      <c r="AL580" t="n">
        <v>-383.346924236099</v>
      </c>
      <c r="AM580" t="n">
        <v>-1.602254590183317</v>
      </c>
      <c r="AN580" t="n">
        <v>22.87794537180608</v>
      </c>
      <c r="AO580" t="n">
        <v>1079.481418481483</v>
      </c>
      <c r="AP580" t="n">
        <v>966837.307531441</v>
      </c>
      <c r="AQ580" t="n">
        <v>0.2060998959901076</v>
      </c>
      <c r="AR580" t="n">
        <v>0.1964071278103958</v>
      </c>
      <c r="AS580" t="n">
        <v>0.120241777729511</v>
      </c>
      <c r="AT580" t="n">
        <v>0.2680734267546812</v>
      </c>
      <c r="AU580" t="n">
        <v>0.2091777717153044</v>
      </c>
      <c r="AV580" t="n">
        <v>9.582229610125765</v>
      </c>
      <c r="AW580" t="n">
        <v>93.86929633078624</v>
      </c>
      <c r="AX580" t="n">
        <v>6337.083977478174</v>
      </c>
      <c r="AY580" t="n">
        <v>160514.2944817846</v>
      </c>
      <c r="AZ580" t="n">
        <v>207744.5919415845</v>
      </c>
      <c r="BA580" t="n">
        <v>24866.18768642599</v>
      </c>
      <c r="BB580" t="n">
        <v>71268.71635970214</v>
      </c>
      <c r="BC580" t="n">
        <v>96134.90404612811</v>
      </c>
      <c r="BD580" t="n">
        <v>2.407762780161487</v>
      </c>
      <c r="BE580" t="n">
        <v>4.010017370344803</v>
      </c>
      <c r="BF580" t="n">
        <v>32.55194854105324</v>
      </c>
      <c r="BG580" t="n">
        <v>9.674003169247152</v>
      </c>
      <c r="BH580" t="n">
        <v>1168.866387279737</v>
      </c>
      <c r="BI580" t="n">
        <v>89.38496879825335</v>
      </c>
      <c r="BJ580" t="n">
        <v>47867.90961590831</v>
      </c>
      <c r="BK580" t="n">
        <v>79969.37419081242</v>
      </c>
      <c r="BL580" t="n">
        <v>50707.18267821555</v>
      </c>
      <c r="BM580" t="n">
        <v>16220.62742710947</v>
      </c>
      <c r="BN580" t="n">
        <v>33254.9304787908</v>
      </c>
      <c r="BO580" t="n">
        <v>2378.476010093997</v>
      </c>
      <c r="BP580" t="n">
        <v>0.2689917001700365</v>
      </c>
      <c r="BQ580" t="n">
        <v>1.408609799077619</v>
      </c>
      <c r="BR580" t="n">
        <v>165.6243767755844</v>
      </c>
      <c r="BS580" t="n">
        <v>5319.415304068152</v>
      </c>
      <c r="BT580" t="n">
        <v>2555.199234855229</v>
      </c>
      <c r="BU580" t="n">
        <v>4790.33045967168</v>
      </c>
      <c r="BV580" t="n">
        <v>19758.4272105</v>
      </c>
      <c r="BW580" t="n">
        <v>1490.1</v>
      </c>
      <c r="BX580" t="n">
        <v>28.50346319</v>
      </c>
      <c r="BY580" t="inlineStr">
        <is>
          <t>2022-11-08 09:37:00</t>
        </is>
      </c>
      <c r="BZ580" t="inlineStr">
        <is>
          <t>2022-11-08 09:37:00</t>
        </is>
      </c>
      <c r="CA580" t="inlineStr">
        <is>
          <t>2022-11-08 09:37:00</t>
        </is>
      </c>
    </row>
    <row r="581">
      <c r="A581" t="n">
        <v>578</v>
      </c>
      <c r="B581" t="n">
        <v>205</v>
      </c>
      <c r="C581" t="n">
        <v>79</v>
      </c>
      <c r="D581" t="n">
        <v>1093.090875770557</v>
      </c>
      <c r="E581" t="n">
        <v>10.01502457108868</v>
      </c>
      <c r="F581" t="n">
        <v>127.353466106717</v>
      </c>
      <c r="G581" t="n">
        <v>4075.213337672604</v>
      </c>
      <c r="H581" t="n">
        <v>260581.0322212681</v>
      </c>
      <c r="I581" t="n">
        <v>202193.9998876029</v>
      </c>
      <c r="J581" t="n">
        <v>-316.0385719091075</v>
      </c>
      <c r="K581" t="n">
        <v>1166.37985769899</v>
      </c>
      <c r="L581" t="n">
        <v>-1496.550885716538</v>
      </c>
      <c r="M581" t="n">
        <v>2.407762780161487</v>
      </c>
      <c r="N581" t="n">
        <v>32.55194854105324</v>
      </c>
      <c r="O581" t="n">
        <v>1168.866387279737</v>
      </c>
      <c r="P581" t="n">
        <v>4.010017370344803</v>
      </c>
      <c r="Q581" t="n">
        <v>9.674003169247152</v>
      </c>
      <c r="R581" t="n">
        <v>89.38496879825335</v>
      </c>
      <c r="S581" t="n">
        <v>68.11188146813117</v>
      </c>
      <c r="T581" t="n">
        <v>1219.152031008703</v>
      </c>
      <c r="U581" t="n">
        <v>26887.54847977417</v>
      </c>
      <c r="V581" t="n">
        <v>302</v>
      </c>
      <c r="W581" t="n">
        <v>859</v>
      </c>
      <c r="X581" t="n">
        <v>201</v>
      </c>
      <c r="Y581" t="n">
        <v>3</v>
      </c>
      <c r="Z581" t="n">
        <v>0.3417880651977498</v>
      </c>
      <c r="AA581" t="n">
        <v>5.361858280224244</v>
      </c>
      <c r="AB581" t="n">
        <v>199.0503504085082</v>
      </c>
      <c r="AC581" t="n">
        <v>4903.717176395794</v>
      </c>
      <c r="AD581" t="n">
        <v>5513.170149312733</v>
      </c>
      <c r="AE581" t="n">
        <v>1.180762432171444</v>
      </c>
      <c r="AF581" t="n">
        <v>17.1868830188634</v>
      </c>
      <c r="AG581" t="n">
        <v>297.518402565947</v>
      </c>
      <c r="AH581" t="n">
        <v>31709.74412702264</v>
      </c>
      <c r="AI581" t="n">
        <v>21589.87106674423</v>
      </c>
      <c r="AJ581" t="n">
        <v>18.25448252265891</v>
      </c>
      <c r="AK581" t="n">
        <v>97.30585159973175</v>
      </c>
      <c r="AL581" t="n">
        <v>-453.6530380672585</v>
      </c>
      <c r="AM581" t="n">
        <v>-1.602254590183317</v>
      </c>
      <c r="AN581" t="n">
        <v>22.87794537180608</v>
      </c>
      <c r="AO581" t="n">
        <v>1079.481418481483</v>
      </c>
      <c r="AP581" t="n">
        <v>966617.8198900415</v>
      </c>
      <c r="AQ581" t="n">
        <v>0.2047133465978448</v>
      </c>
      <c r="AR581" t="n">
        <v>0.1963224137594934</v>
      </c>
      <c r="AS581" t="n">
        <v>0.120169203351705</v>
      </c>
      <c r="AT581" t="n">
        <v>0.2695792509324471</v>
      </c>
      <c r="AU581" t="n">
        <v>0.2092157853585097</v>
      </c>
      <c r="AV581" t="n">
        <v>9.582648796734201</v>
      </c>
      <c r="AW581" t="n">
        <v>93.87668201152469</v>
      </c>
      <c r="AX581" t="n">
        <v>6337.859108801266</v>
      </c>
      <c r="AY581" t="n">
        <v>160522.5962804242</v>
      </c>
      <c r="AZ581" t="n">
        <v>207754.6332696804</v>
      </c>
      <c r="BA581" t="n">
        <v>24866.18768642599</v>
      </c>
      <c r="BB581" t="n">
        <v>71268.71635970214</v>
      </c>
      <c r="BC581" t="n">
        <v>96134.90404612811</v>
      </c>
      <c r="BD581" t="n">
        <v>2.407762780161487</v>
      </c>
      <c r="BE581" t="n">
        <v>4.010017370344803</v>
      </c>
      <c r="BF581" t="n">
        <v>32.55194854105324</v>
      </c>
      <c r="BG581" t="n">
        <v>9.674003169247152</v>
      </c>
      <c r="BH581" t="n">
        <v>1168.866387279737</v>
      </c>
      <c r="BI581" t="n">
        <v>89.38496879825335</v>
      </c>
      <c r="BJ581" t="n">
        <v>47867.90961590831</v>
      </c>
      <c r="BK581" t="n">
        <v>79969.37419081242</v>
      </c>
      <c r="BL581" t="n">
        <v>50707.18267821555</v>
      </c>
      <c r="BM581" t="n">
        <v>16220.62742710947</v>
      </c>
      <c r="BN581" t="n">
        <v>33254.9304787908</v>
      </c>
      <c r="BO581" t="n">
        <v>2378.476010093997</v>
      </c>
      <c r="BP581" t="n">
        <v>0.2689917001700365</v>
      </c>
      <c r="BQ581" t="n">
        <v>1.408609799077619</v>
      </c>
      <c r="BR581" t="n">
        <v>165.6243767755844</v>
      </c>
      <c r="BS581" t="n">
        <v>5319.415304068152</v>
      </c>
      <c r="BT581" t="n">
        <v>2555.199234855229</v>
      </c>
      <c r="BU581" t="n">
        <v>4790.33045967168</v>
      </c>
      <c r="BV581" t="n">
        <v>19763.5925375</v>
      </c>
      <c r="BW581" t="n">
        <v>1490.68560282</v>
      </c>
      <c r="BX581" t="n">
        <v>28.61300266</v>
      </c>
      <c r="BY581" t="inlineStr">
        <is>
          <t>2022-11-08 09:38:00</t>
        </is>
      </c>
      <c r="BZ581" t="inlineStr">
        <is>
          <t>2022-11-08 09:38:00</t>
        </is>
      </c>
      <c r="CA581" t="inlineStr">
        <is>
          <t>2022-11-08 09:38:00</t>
        </is>
      </c>
    </row>
    <row r="582">
      <c r="A582" t="n">
        <v>579</v>
      </c>
      <c r="B582" t="n">
        <v>205</v>
      </c>
      <c r="C582" t="n">
        <v>79</v>
      </c>
      <c r="D582" t="n">
        <v>1093.093456483917</v>
      </c>
      <c r="E582" t="n">
        <v>10.01502679642781</v>
      </c>
      <c r="F582" t="n">
        <v>127.353466106717</v>
      </c>
      <c r="G582" t="n">
        <v>4070.889286982685</v>
      </c>
      <c r="H582" t="n">
        <v>260581.6816643096</v>
      </c>
      <c r="I582" t="n">
        <v>202195.589630986</v>
      </c>
      <c r="J582" t="n">
        <v>-154.4245695179928</v>
      </c>
      <c r="K582" t="n">
        <v>1166.37985769899</v>
      </c>
      <c r="L582" t="n">
        <v>-1496.550885716538</v>
      </c>
      <c r="M582" t="n">
        <v>2.407762780161487</v>
      </c>
      <c r="N582" t="n">
        <v>69.78627249297638</v>
      </c>
      <c r="O582" t="n">
        <v>1009.933597703117</v>
      </c>
      <c r="P582" t="n">
        <v>4.010017370344803</v>
      </c>
      <c r="Q582" t="n">
        <v>9.674003169247152</v>
      </c>
      <c r="R582" t="n">
        <v>89.38496879825335</v>
      </c>
      <c r="S582" t="n">
        <v>68.11188146813117</v>
      </c>
      <c r="T582" t="n">
        <v>1256.386354960627</v>
      </c>
      <c r="U582" t="n">
        <v>27185.92544153432</v>
      </c>
      <c r="V582" t="n">
        <v>304</v>
      </c>
      <c r="W582" t="n">
        <v>859</v>
      </c>
      <c r="X582" t="n">
        <v>201</v>
      </c>
      <c r="Y582" t="n">
        <v>3</v>
      </c>
      <c r="Z582" t="n">
        <v>0.3417880681335686</v>
      </c>
      <c r="AA582" t="n">
        <v>5.3922889475122</v>
      </c>
      <c r="AB582" t="n">
        <v>202.1769422682543</v>
      </c>
      <c r="AC582" t="n">
        <v>4903.722812646331</v>
      </c>
      <c r="AD582" t="n">
        <v>5513.216690574288</v>
      </c>
      <c r="AE582" t="n">
        <v>1.180762435107263</v>
      </c>
      <c r="AF582" t="n">
        <v>17.19796095151866</v>
      </c>
      <c r="AG582" t="n">
        <v>298.6566021898653</v>
      </c>
      <c r="AH582" t="n">
        <v>31709.74976327318</v>
      </c>
      <c r="AI582" t="n">
        <v>21589.91760800579</v>
      </c>
      <c r="AJ582" t="n">
        <v>12.00582421033004</v>
      </c>
      <c r="AK582" t="n">
        <v>98.81718971870134</v>
      </c>
      <c r="AL582" t="n">
        <v>-297.0169382979712</v>
      </c>
      <c r="AM582" t="n">
        <v>-1.602254590183317</v>
      </c>
      <c r="AN582" t="n">
        <v>60.11226932372921</v>
      </c>
      <c r="AO582" t="n">
        <v>920.5486289048632</v>
      </c>
      <c r="AP582" t="n">
        <v>967196.4022283576</v>
      </c>
      <c r="AQ582" t="n">
        <v>0.204645989604617</v>
      </c>
      <c r="AR582" t="n">
        <v>0.1962827590726348</v>
      </c>
      <c r="AS582" t="n">
        <v>0.1205588542329619</v>
      </c>
      <c r="AT582" t="n">
        <v>0.2694189428547361</v>
      </c>
      <c r="AU582" t="n">
        <v>0.2090934542350503</v>
      </c>
      <c r="AV582" t="n">
        <v>9.580333596031956</v>
      </c>
      <c r="AW582" t="n">
        <v>93.85364362844807</v>
      </c>
      <c r="AX582" t="n">
        <v>6333.713818883087</v>
      </c>
      <c r="AY582" t="n">
        <v>160482.4055579859</v>
      </c>
      <c r="AZ582" t="n">
        <v>207717.3781249545</v>
      </c>
      <c r="BA582" t="n">
        <v>24866.18768642599</v>
      </c>
      <c r="BB582" t="n">
        <v>71268.71635970214</v>
      </c>
      <c r="BC582" t="n">
        <v>96134.90404612811</v>
      </c>
      <c r="BD582" t="n">
        <v>2.407762780161487</v>
      </c>
      <c r="BE582" t="n">
        <v>4.010017370344803</v>
      </c>
      <c r="BF582" t="n">
        <v>69.78627249297638</v>
      </c>
      <c r="BG582" t="n">
        <v>9.674003169247152</v>
      </c>
      <c r="BH582" t="n">
        <v>1009.933597703117</v>
      </c>
      <c r="BI582" t="n">
        <v>89.38496879825335</v>
      </c>
      <c r="BJ582" t="n">
        <v>47867.90961590831</v>
      </c>
      <c r="BK582" t="n">
        <v>79969.37419081242</v>
      </c>
      <c r="BL582" t="n">
        <v>106197.261460986</v>
      </c>
      <c r="BM582" t="n">
        <v>16220.62742710947</v>
      </c>
      <c r="BN582" t="n">
        <v>28714.99150461622</v>
      </c>
      <c r="BO582" t="n">
        <v>2378.476010093997</v>
      </c>
      <c r="BP582" t="n">
        <v>0.2689917001700365</v>
      </c>
      <c r="BQ582" t="n">
        <v>2.466456845713789</v>
      </c>
      <c r="BR582" t="n">
        <v>185.4053592659793</v>
      </c>
      <c r="BS582" t="n">
        <v>5319.415304068152</v>
      </c>
      <c r="BT582" t="n">
        <v>4131.702034630925</v>
      </c>
      <c r="BU582" t="n">
        <v>5355.377191657185</v>
      </c>
      <c r="BV582" t="n">
        <v>19755.16</v>
      </c>
      <c r="BW582" t="n">
        <v>1490.29371003</v>
      </c>
      <c r="BX582" t="n">
        <v>28.56515</v>
      </c>
      <c r="BY582" t="inlineStr">
        <is>
          <t>2022-11-08 09:40:00</t>
        </is>
      </c>
      <c r="BZ582" t="inlineStr">
        <is>
          <t>2022-11-08 09:40:00</t>
        </is>
      </c>
      <c r="CA582" t="inlineStr">
        <is>
          <t>2022-11-08 09:39:00</t>
        </is>
      </c>
    </row>
    <row r="583">
      <c r="A583" t="n">
        <v>580</v>
      </c>
      <c r="B583" t="n">
        <v>205</v>
      </c>
      <c r="C583" t="n">
        <v>79</v>
      </c>
      <c r="D583" t="n">
        <v>1093.103991291183</v>
      </c>
      <c r="E583" t="n">
        <v>10.01502840158232</v>
      </c>
      <c r="F583" t="n">
        <v>127.3549954194355</v>
      </c>
      <c r="G583" t="n">
        <v>4068.727261637725</v>
      </c>
      <c r="H583" t="n">
        <v>260583.2058483856</v>
      </c>
      <c r="I583" t="n">
        <v>202201.070532143</v>
      </c>
      <c r="J583" t="n">
        <v>-73.61756832243547</v>
      </c>
      <c r="K583" t="n">
        <v>1166.37985769899</v>
      </c>
      <c r="L583" t="n">
        <v>-1496.550885716538</v>
      </c>
      <c r="M583" t="n">
        <v>2.407762780161487</v>
      </c>
      <c r="N583" t="n">
        <v>88.40343446893796</v>
      </c>
      <c r="O583" t="n">
        <v>930.4672029148073</v>
      </c>
      <c r="P583" t="n">
        <v>4.010017370344803</v>
      </c>
      <c r="Q583" t="n">
        <v>9.674003169247152</v>
      </c>
      <c r="R583" t="n">
        <v>89.38496879825335</v>
      </c>
      <c r="S583" t="n">
        <v>68.11188146813117</v>
      </c>
      <c r="T583" t="n">
        <v>1275.003516936588</v>
      </c>
      <c r="U583" t="n">
        <v>27335.1139224144</v>
      </c>
      <c r="V583" t="n">
        <v>305</v>
      </c>
      <c r="W583" t="n">
        <v>859</v>
      </c>
      <c r="X583" t="n">
        <v>201.6666666666667</v>
      </c>
      <c r="Y583" t="n">
        <v>3</v>
      </c>
      <c r="Z583" t="n">
        <v>0.3417880702574225</v>
      </c>
      <c r="AA583" t="n">
        <v>5.407506552425127</v>
      </c>
      <c r="AB583" t="n">
        <v>203.7402381981273</v>
      </c>
      <c r="AC583" t="n">
        <v>4903.73593504694</v>
      </c>
      <c r="AD583" t="n">
        <v>5513.378115497214</v>
      </c>
      <c r="AE583" t="n">
        <v>1.180762437231117</v>
      </c>
      <c r="AF583" t="n">
        <v>17.20350218911523</v>
      </c>
      <c r="AG583" t="n">
        <v>299.2257020018245</v>
      </c>
      <c r="AH583" t="n">
        <v>31709.7628856738</v>
      </c>
      <c r="AI583" t="n">
        <v>21590.07873016128</v>
      </c>
      <c r="AJ583" t="n">
        <v>19.65523463811271</v>
      </c>
      <c r="AK583" t="n">
        <v>101.8057569991091</v>
      </c>
      <c r="AL583" t="n">
        <v>-198.991251337443</v>
      </c>
      <c r="AM583" t="n">
        <v>-1.602254590183317</v>
      </c>
      <c r="AN583" t="n">
        <v>78.72943129969077</v>
      </c>
      <c r="AO583" t="n">
        <v>841.0822341165534</v>
      </c>
      <c r="AP583" t="n">
        <v>966683.0282081667</v>
      </c>
      <c r="AQ583" t="n">
        <v>0.2046673532010266</v>
      </c>
      <c r="AR583" t="n">
        <v>0.1963353694552386</v>
      </c>
      <c r="AS583" t="n">
        <v>0.1202294869634797</v>
      </c>
      <c r="AT583" t="n">
        <v>0.2695626943480336</v>
      </c>
      <c r="AU583" t="n">
        <v>0.2092050960322215</v>
      </c>
      <c r="AV583" t="n">
        <v>9.579681954915653</v>
      </c>
      <c r="AW583" t="n">
        <v>93.84759075690538</v>
      </c>
      <c r="AX583" t="n">
        <v>6334.243558929808</v>
      </c>
      <c r="AY583" t="n">
        <v>160469.6228042868</v>
      </c>
      <c r="AZ583" t="n">
        <v>207699.174817189</v>
      </c>
      <c r="BA583" t="n">
        <v>24866.18768642599</v>
      </c>
      <c r="BB583" t="n">
        <v>71268.71635970214</v>
      </c>
      <c r="BC583" t="n">
        <v>96134.90404612811</v>
      </c>
      <c r="BD583" t="n">
        <v>2.407762780161487</v>
      </c>
      <c r="BE583" t="n">
        <v>4.010017370344803</v>
      </c>
      <c r="BF583" t="n">
        <v>88.40343446893796</v>
      </c>
      <c r="BG583" t="n">
        <v>9.674003169247152</v>
      </c>
      <c r="BH583" t="n">
        <v>930.4672029148073</v>
      </c>
      <c r="BI583" t="n">
        <v>89.38496879825335</v>
      </c>
      <c r="BJ583" t="n">
        <v>47867.90961590831</v>
      </c>
      <c r="BK583" t="n">
        <v>79969.37419081242</v>
      </c>
      <c r="BL583" t="n">
        <v>133942.3008523712</v>
      </c>
      <c r="BM583" t="n">
        <v>16220.62742710947</v>
      </c>
      <c r="BN583" t="n">
        <v>26445.02201752894</v>
      </c>
      <c r="BO583" t="n">
        <v>2378.476010093997</v>
      </c>
      <c r="BP583" t="n">
        <v>0.2689917001700365</v>
      </c>
      <c r="BQ583" t="n">
        <v>2.995380369031873</v>
      </c>
      <c r="BR583" t="n">
        <v>195.2958505111768</v>
      </c>
      <c r="BS583" t="n">
        <v>5319.415304068152</v>
      </c>
      <c r="BT583" t="n">
        <v>4919.953434518772</v>
      </c>
      <c r="BU583" t="n">
        <v>5637.900557649937</v>
      </c>
      <c r="BV583" t="n">
        <v>19766.5375</v>
      </c>
      <c r="BW583" t="n">
        <v>1490.29371003</v>
      </c>
      <c r="BX583" t="n">
        <v>28.56515</v>
      </c>
      <c r="BY583" t="inlineStr">
        <is>
          <t>2022-11-08 09:41:00</t>
        </is>
      </c>
      <c r="BZ583" t="inlineStr">
        <is>
          <t>2022-11-08 09:40:00</t>
        </is>
      </c>
      <c r="CA583" t="inlineStr">
        <is>
          <t>2022-11-08 09:39:00</t>
        </is>
      </c>
    </row>
    <row r="584">
      <c r="A584" t="n">
        <v>581</v>
      </c>
      <c r="B584" t="n">
        <v>205</v>
      </c>
      <c r="C584" t="n">
        <v>79</v>
      </c>
      <c r="D584" t="n">
        <v>1093.112823439406</v>
      </c>
      <c r="E584" t="n">
        <v>10.01503017955172</v>
      </c>
      <c r="F584" t="n">
        <v>127.4053278592695</v>
      </c>
      <c r="G584" t="n">
        <v>4068.727261637725</v>
      </c>
      <c r="H584" t="n">
        <v>260510.7310850517</v>
      </c>
      <c r="I584" t="n">
        <v>202206.4814576601</v>
      </c>
      <c r="J584" t="n">
        <v>-73.61756832243547</v>
      </c>
      <c r="K584" t="n">
        <v>1166.37985769899</v>
      </c>
      <c r="L584" t="n">
        <v>-1496.550885716538</v>
      </c>
      <c r="M584" t="n">
        <v>2.407762780161487</v>
      </c>
      <c r="N584" t="n">
        <v>88.40343446893796</v>
      </c>
      <c r="O584" t="n">
        <v>930.4672029148073</v>
      </c>
      <c r="P584" t="n">
        <v>4.010017370344803</v>
      </c>
      <c r="Q584" t="n">
        <v>9.674003169247152</v>
      </c>
      <c r="R584" t="n">
        <v>89.38496879825335</v>
      </c>
      <c r="S584" t="n">
        <v>68.11188146813117</v>
      </c>
      <c r="T584" t="n">
        <v>1275.053127689408</v>
      </c>
      <c r="U584" t="n">
        <v>27335.1139224144</v>
      </c>
      <c r="V584" t="n">
        <v>305</v>
      </c>
      <c r="W584" t="n">
        <v>859</v>
      </c>
      <c r="X584" t="n">
        <v>202.6666666666667</v>
      </c>
      <c r="Y584" t="n">
        <v>3</v>
      </c>
      <c r="Z584" t="n">
        <v>0.3417880726401264</v>
      </c>
      <c r="AA584" t="n">
        <v>5.407638372039547</v>
      </c>
      <c r="AB584" t="n">
        <v>203.7402381981273</v>
      </c>
      <c r="AC584" t="n">
        <v>4903.749528556143</v>
      </c>
      <c r="AD584" t="n">
        <v>5513.537164451228</v>
      </c>
      <c r="AE584" t="n">
        <v>1.180762439613821</v>
      </c>
      <c r="AF584" t="n">
        <v>17.2035507358363</v>
      </c>
      <c r="AG584" t="n">
        <v>299.2257020018245</v>
      </c>
      <c r="AH584" t="n">
        <v>31709.77597647214</v>
      </c>
      <c r="AI584" t="n">
        <v>21590.23762773158</v>
      </c>
      <c r="AJ584" t="n">
        <v>32.5513881391831</v>
      </c>
      <c r="AK584" t="n">
        <v>74.97004462088469</v>
      </c>
      <c r="AL584" t="n">
        <v>-360.2004738518817</v>
      </c>
      <c r="AM584" t="n">
        <v>-1.602254590183317</v>
      </c>
      <c r="AN584" t="n">
        <v>78.72943129969077</v>
      </c>
      <c r="AO584" t="n">
        <v>841.0822341165534</v>
      </c>
      <c r="AP584" t="n">
        <v>966806.291421054</v>
      </c>
      <c r="AQ584" t="n">
        <v>0.2047591500180126</v>
      </c>
      <c r="AR584" t="n">
        <v>0.1963126950027531</v>
      </c>
      <c r="AS584" t="n">
        <v>0.1202141582746013</v>
      </c>
      <c r="AT584" t="n">
        <v>0.2695299028985104</v>
      </c>
      <c r="AU584" t="n">
        <v>0.2091840938061227</v>
      </c>
      <c r="AV584" t="n">
        <v>9.579258524282894</v>
      </c>
      <c r="AW584" t="n">
        <v>93.84885821229402</v>
      </c>
      <c r="AX584" t="n">
        <v>6334.289905305722</v>
      </c>
      <c r="AY584" t="n">
        <v>160472.1622432017</v>
      </c>
      <c r="AZ584" t="n">
        <v>207704.3124007367</v>
      </c>
      <c r="BA584" t="n">
        <v>24866.18768642599</v>
      </c>
      <c r="BB584" t="n">
        <v>71268.71635970214</v>
      </c>
      <c r="BC584" t="n">
        <v>96134.90404612811</v>
      </c>
      <c r="BD584" t="n">
        <v>2.407762780161487</v>
      </c>
      <c r="BE584" t="n">
        <v>4.010017370344803</v>
      </c>
      <c r="BF584" t="n">
        <v>88.40343446893796</v>
      </c>
      <c r="BG584" t="n">
        <v>9.674003169247152</v>
      </c>
      <c r="BH584" t="n">
        <v>930.4672029148073</v>
      </c>
      <c r="BI584" t="n">
        <v>89.38496879825335</v>
      </c>
      <c r="BJ584" t="n">
        <v>47867.90961590831</v>
      </c>
      <c r="BK584" t="n">
        <v>79969.37419081242</v>
      </c>
      <c r="BL584" t="n">
        <v>133942.3008523712</v>
      </c>
      <c r="BM584" t="n">
        <v>16220.62742710947</v>
      </c>
      <c r="BN584" t="n">
        <v>26445.02201752894</v>
      </c>
      <c r="BO584" t="n">
        <v>2378.476010093997</v>
      </c>
      <c r="BP584" t="n">
        <v>0.2689917001700365</v>
      </c>
      <c r="BQ584" t="n">
        <v>2.995380369031873</v>
      </c>
      <c r="BR584" t="n">
        <v>195.2958505111768</v>
      </c>
      <c r="BS584" t="n">
        <v>5319.415304068152</v>
      </c>
      <c r="BT584" t="n">
        <v>4919.953434518772</v>
      </c>
      <c r="BU584" t="n">
        <v>5637.900557649937</v>
      </c>
      <c r="BV584" t="n">
        <v>19772.92188143</v>
      </c>
      <c r="BW584" t="n">
        <v>1490.805</v>
      </c>
      <c r="BX584" t="n">
        <v>28.8526532</v>
      </c>
      <c r="BY584" t="inlineStr">
        <is>
          <t>2022-11-08 09:42:00</t>
        </is>
      </c>
      <c r="BZ584" t="inlineStr">
        <is>
          <t>2022-11-08 09:41:00</t>
        </is>
      </c>
      <c r="CA584" t="inlineStr">
        <is>
          <t>2022-11-08 09:41:00</t>
        </is>
      </c>
    </row>
    <row r="585">
      <c r="A585" t="n">
        <v>582</v>
      </c>
      <c r="B585" t="n">
        <v>205</v>
      </c>
      <c r="C585" t="n">
        <v>79</v>
      </c>
      <c r="D585" t="n">
        <v>1093.115459104332</v>
      </c>
      <c r="E585" t="n">
        <v>10.01503238508291</v>
      </c>
      <c r="F585" t="n">
        <v>127.4303714599611</v>
      </c>
      <c r="G585" t="n">
        <v>4068.727261637725</v>
      </c>
      <c r="H585" t="n">
        <v>260474.3290696886</v>
      </c>
      <c r="I585" t="n">
        <v>202207.9367191291</v>
      </c>
      <c r="J585" t="n">
        <v>-73.61756832243547</v>
      </c>
      <c r="K585" t="n">
        <v>1166.37985769899</v>
      </c>
      <c r="L585" t="n">
        <v>-1496.550885716538</v>
      </c>
      <c r="M585" t="n">
        <v>2.407762780161487</v>
      </c>
      <c r="N585" t="n">
        <v>88.40343446893796</v>
      </c>
      <c r="O585" t="n">
        <v>930.4672029148073</v>
      </c>
      <c r="P585" t="n">
        <v>4.17824245286918</v>
      </c>
      <c r="Q585" t="n">
        <v>9.674003169247152</v>
      </c>
      <c r="R585" t="n">
        <v>89.38496879825335</v>
      </c>
      <c r="S585" t="n">
        <v>68.28010655065555</v>
      </c>
      <c r="T585" t="n">
        <v>1275.077933065817</v>
      </c>
      <c r="U585" t="n">
        <v>27335.1139224144</v>
      </c>
      <c r="V585" t="n">
        <v>305</v>
      </c>
      <c r="W585" t="n">
        <v>859.6666666666666</v>
      </c>
      <c r="X585" t="n">
        <v>203</v>
      </c>
      <c r="Y585" t="n">
        <v>3</v>
      </c>
      <c r="Z585" t="n">
        <v>0.3417880755101575</v>
      </c>
      <c r="AA585" t="n">
        <v>5.407704101691169</v>
      </c>
      <c r="AB585" t="n">
        <v>203.7402381981273</v>
      </c>
      <c r="AC585" t="n">
        <v>4903.755037848166</v>
      </c>
      <c r="AD585" t="n">
        <v>5513.57957259021</v>
      </c>
      <c r="AE585" t="n">
        <v>1.180762442483852</v>
      </c>
      <c r="AF585" t="n">
        <v>17.20357482904125</v>
      </c>
      <c r="AG585" t="n">
        <v>299.2257020018245</v>
      </c>
      <c r="AH585" t="n">
        <v>31709.78123440874</v>
      </c>
      <c r="AI585" t="n">
        <v>21590.28002318499</v>
      </c>
      <c r="AJ585" t="n">
        <v>35.96118962308353</v>
      </c>
      <c r="AK585" t="n">
        <v>61.55218843177251</v>
      </c>
      <c r="AL585" t="n">
        <v>-416.0317424483492</v>
      </c>
      <c r="AM585" t="n">
        <v>-1.770479672707694</v>
      </c>
      <c r="AN585" t="n">
        <v>78.72943129969077</v>
      </c>
      <c r="AO585" t="n">
        <v>841.0822341165534</v>
      </c>
      <c r="AP585" t="n">
        <v>968114.235640203</v>
      </c>
      <c r="AQ585" t="n">
        <v>0.2045485977690303</v>
      </c>
      <c r="AR585" t="n">
        <v>0.1962305380787221</v>
      </c>
      <c r="AS585" t="n">
        <v>0.1212600458950879</v>
      </c>
      <c r="AT585" t="n">
        <v>0.269052702575808</v>
      </c>
      <c r="AU585" t="n">
        <v>0.2089081156813516</v>
      </c>
      <c r="AV585" t="n">
        <v>9.573128837672986</v>
      </c>
      <c r="AW585" t="n">
        <v>93.78893875431618</v>
      </c>
      <c r="AX585" t="n">
        <v>6323.189208435389</v>
      </c>
      <c r="AY585" t="n">
        <v>160360.8465478722</v>
      </c>
      <c r="AZ585" t="n">
        <v>207598.7576061639</v>
      </c>
      <c r="BA585" t="n">
        <v>24866.18768642599</v>
      </c>
      <c r="BB585" t="n">
        <v>74595.01777495378</v>
      </c>
      <c r="BC585" t="n">
        <v>99461.20546137977</v>
      </c>
      <c r="BD585" t="n">
        <v>2.407762780161487</v>
      </c>
      <c r="BE585" t="n">
        <v>4.17824245286918</v>
      </c>
      <c r="BF585" t="n">
        <v>88.40343446893796</v>
      </c>
      <c r="BG585" t="n">
        <v>9.674003169247152</v>
      </c>
      <c r="BH585" t="n">
        <v>930.4672029148073</v>
      </c>
      <c r="BI585" t="n">
        <v>89.38496879825335</v>
      </c>
      <c r="BJ585" t="n">
        <v>47867.90961590831</v>
      </c>
      <c r="BK585" t="n">
        <v>83295.67560606405</v>
      </c>
      <c r="BL585" t="n">
        <v>133942.3008523712</v>
      </c>
      <c r="BM585" t="n">
        <v>16220.62742710947</v>
      </c>
      <c r="BN585" t="n">
        <v>26445.02201752894</v>
      </c>
      <c r="BO585" t="n">
        <v>2378.476010093997</v>
      </c>
      <c r="BP585" t="n">
        <v>0.2689917001700365</v>
      </c>
      <c r="BQ585" t="n">
        <v>2.995380369031873</v>
      </c>
      <c r="BR585" t="n">
        <v>195.2958505111768</v>
      </c>
      <c r="BS585" t="n">
        <v>5319.415304068152</v>
      </c>
      <c r="BT585" t="n">
        <v>4919.953434518772</v>
      </c>
      <c r="BU585" t="n">
        <v>5637.900557649937</v>
      </c>
      <c r="BV585" t="n">
        <v>19772.92188143</v>
      </c>
      <c r="BW585" t="n">
        <v>1490.805</v>
      </c>
      <c r="BX585" t="n">
        <v>28.80847201</v>
      </c>
      <c r="BY585" t="inlineStr">
        <is>
          <t>2022-11-08 09:42:00</t>
        </is>
      </c>
      <c r="BZ585" t="inlineStr">
        <is>
          <t>2022-11-08 09:41:00</t>
        </is>
      </c>
      <c r="CA585" t="inlineStr">
        <is>
          <t>2022-11-08 09:43:00</t>
        </is>
      </c>
    </row>
    <row r="586">
      <c r="A586" t="n">
        <v>583</v>
      </c>
      <c r="B586" t="n">
        <v>205</v>
      </c>
      <c r="C586" t="n">
        <v>79</v>
      </c>
      <c r="D586" t="n">
        <v>1093.115459104332</v>
      </c>
      <c r="E586" t="n">
        <v>10.01503238508291</v>
      </c>
      <c r="F586" t="n">
        <v>127.4303714599611</v>
      </c>
      <c r="G586" t="n">
        <v>4068.727261637725</v>
      </c>
      <c r="H586" t="n">
        <v>260474.3290696886</v>
      </c>
      <c r="I586" t="n">
        <v>202207.9367191291</v>
      </c>
      <c r="J586" t="n">
        <v>-73.61756832243547</v>
      </c>
      <c r="K586" t="n">
        <v>1166.37985769899</v>
      </c>
      <c r="L586" t="n">
        <v>-1496.550885716538</v>
      </c>
      <c r="M586" t="n">
        <v>2.407762780161487</v>
      </c>
      <c r="N586" t="n">
        <v>88.40343446893796</v>
      </c>
      <c r="O586" t="n">
        <v>930.4672029148073</v>
      </c>
      <c r="P586" t="n">
        <v>4.262354994131369</v>
      </c>
      <c r="Q586" t="n">
        <v>9.674003169247152</v>
      </c>
      <c r="R586" t="n">
        <v>89.38496879825335</v>
      </c>
      <c r="S586" t="n">
        <v>68.36421909191775</v>
      </c>
      <c r="T586" t="n">
        <v>1275.077933065817</v>
      </c>
      <c r="U586" t="n">
        <v>27335.1139224144</v>
      </c>
      <c r="V586" t="n">
        <v>305</v>
      </c>
      <c r="W586" t="n">
        <v>860</v>
      </c>
      <c r="X586" t="n">
        <v>203</v>
      </c>
      <c r="Y586" t="n">
        <v>3</v>
      </c>
      <c r="Z586" t="n">
        <v>0.3417880755101575</v>
      </c>
      <c r="AA586" t="n">
        <v>5.407704101691169</v>
      </c>
      <c r="AB586" t="n">
        <v>203.7402381981273</v>
      </c>
      <c r="AC586" t="n">
        <v>4903.755037848166</v>
      </c>
      <c r="AD586" t="n">
        <v>5513.579582563725</v>
      </c>
      <c r="AE586" t="n">
        <v>1.180762442483852</v>
      </c>
      <c r="AF586" t="n">
        <v>17.20357482904125</v>
      </c>
      <c r="AG586" t="n">
        <v>299.2257020018245</v>
      </c>
      <c r="AH586" t="n">
        <v>31709.78123440874</v>
      </c>
      <c r="AI586" t="n">
        <v>21590.28002681572</v>
      </c>
      <c r="AJ586" t="n">
        <v>39.72478310064333</v>
      </c>
      <c r="AK586" t="n">
        <v>19.56315893014242</v>
      </c>
      <c r="AL586" t="n">
        <v>-403.6450711179734</v>
      </c>
      <c r="AM586" t="n">
        <v>-1.854592213969883</v>
      </c>
      <c r="AN586" t="n">
        <v>78.72943129969077</v>
      </c>
      <c r="AO586" t="n">
        <v>841.0822341165534</v>
      </c>
      <c r="AP586" t="n">
        <v>967938.3272835044</v>
      </c>
      <c r="AQ586" t="n">
        <v>0.2045858164806763</v>
      </c>
      <c r="AR586" t="n">
        <v>0.1962664661265396</v>
      </c>
      <c r="AS586" t="n">
        <v>0.1210963675363203</v>
      </c>
      <c r="AT586" t="n">
        <v>0.2691021955920513</v>
      </c>
      <c r="AU586" t="n">
        <v>0.2089491542644124</v>
      </c>
      <c r="AV586" t="n">
        <v>9.57405687034805</v>
      </c>
      <c r="AW586" t="n">
        <v>93.79813165428811</v>
      </c>
      <c r="AX586" t="n">
        <v>6324.912135008647</v>
      </c>
      <c r="AY586" t="n">
        <v>160378.3940490191</v>
      </c>
      <c r="AZ586" t="n">
        <v>207615.4064764496</v>
      </c>
      <c r="BA586" t="n">
        <v>24866.18768642599</v>
      </c>
      <c r="BB586" t="n">
        <v>76258.1684825796</v>
      </c>
      <c r="BC586" t="n">
        <v>101124.3561690056</v>
      </c>
      <c r="BD586" t="n">
        <v>2.407762780161487</v>
      </c>
      <c r="BE586" t="n">
        <v>4.262354994131369</v>
      </c>
      <c r="BF586" t="n">
        <v>88.40343446893796</v>
      </c>
      <c r="BG586" t="n">
        <v>9.674003169247152</v>
      </c>
      <c r="BH586" t="n">
        <v>930.4672029148073</v>
      </c>
      <c r="BI586" t="n">
        <v>89.38496879825335</v>
      </c>
      <c r="BJ586" t="n">
        <v>47867.90961590831</v>
      </c>
      <c r="BK586" t="n">
        <v>84958.82631368987</v>
      </c>
      <c r="BL586" t="n">
        <v>133942.3008523712</v>
      </c>
      <c r="BM586" t="n">
        <v>16220.62742710947</v>
      </c>
      <c r="BN586" t="n">
        <v>26445.02201752894</v>
      </c>
      <c r="BO586" t="n">
        <v>2378.476010093997</v>
      </c>
      <c r="BP586" t="n">
        <v>0.2689917001700365</v>
      </c>
      <c r="BQ586" t="n">
        <v>2.995380369031873</v>
      </c>
      <c r="BR586" t="n">
        <v>195.2958505111768</v>
      </c>
      <c r="BS586" t="n">
        <v>5319.415304068152</v>
      </c>
      <c r="BT586" t="n">
        <v>4919.953434518772</v>
      </c>
      <c r="BU586" t="n">
        <v>5637.900557649937</v>
      </c>
      <c r="BV586" t="n">
        <v>19775.96588764</v>
      </c>
      <c r="BW586" t="n">
        <v>1491.60499999</v>
      </c>
      <c r="BX586" t="n">
        <v>28.80847201</v>
      </c>
      <c r="BY586" t="inlineStr">
        <is>
          <t>2022-11-08 09:43:00</t>
        </is>
      </c>
      <c r="BZ586" t="inlineStr">
        <is>
          <t>2022-11-08 09:43:00</t>
        </is>
      </c>
      <c r="CA586" t="inlineStr">
        <is>
          <t>2022-11-08 09:43:00</t>
        </is>
      </c>
    </row>
    <row r="587">
      <c r="A587" t="n">
        <v>584</v>
      </c>
      <c r="B587" t="n">
        <v>205</v>
      </c>
      <c r="C587" t="n">
        <v>79</v>
      </c>
      <c r="D587" t="n">
        <v>1093.11547723641</v>
      </c>
      <c r="E587" t="n">
        <v>10.07145264274259</v>
      </c>
      <c r="F587" t="n">
        <v>127.4303714599611</v>
      </c>
      <c r="G587" t="n">
        <v>4068.727261637725</v>
      </c>
      <c r="H587" t="n">
        <v>259361.2711046468</v>
      </c>
      <c r="I587" t="n">
        <v>202207.9367191291</v>
      </c>
      <c r="J587" t="n">
        <v>-73.61756832243547</v>
      </c>
      <c r="K587" t="n">
        <v>1166.37985769899</v>
      </c>
      <c r="L587" t="n">
        <v>-1496.550885716538</v>
      </c>
      <c r="M587" t="n">
        <v>2.407762780161487</v>
      </c>
      <c r="N587" t="n">
        <v>88.40343446893796</v>
      </c>
      <c r="O587" t="n">
        <v>930.4672029148073</v>
      </c>
      <c r="P587" t="n">
        <v>4.262354994131369</v>
      </c>
      <c r="Q587" t="n">
        <v>9.674003169247152</v>
      </c>
      <c r="R587" t="n">
        <v>89.38496879825335</v>
      </c>
      <c r="S587" t="n">
        <v>68.42050330918734</v>
      </c>
      <c r="T587" t="n">
        <v>1275.077933065817</v>
      </c>
      <c r="U587" t="n">
        <v>27335.1139224144</v>
      </c>
      <c r="V587" t="n">
        <v>305</v>
      </c>
      <c r="W587" t="n">
        <v>860</v>
      </c>
      <c r="X587" t="n">
        <v>203.6666666666667</v>
      </c>
      <c r="Y587" t="n">
        <v>3</v>
      </c>
      <c r="Z587" t="n">
        <v>0.3419241159002465</v>
      </c>
      <c r="AA587" t="n">
        <v>5.407704101691169</v>
      </c>
      <c r="AB587" t="n">
        <v>203.7402381981273</v>
      </c>
      <c r="AC587" t="n">
        <v>4903.755917597111</v>
      </c>
      <c r="AD587" t="n">
        <v>5513.579582563725</v>
      </c>
      <c r="AE587" t="n">
        <v>1.180811966239772</v>
      </c>
      <c r="AF587" t="n">
        <v>17.20357482904125</v>
      </c>
      <c r="AG587" t="n">
        <v>299.2257020018245</v>
      </c>
      <c r="AH587" t="n">
        <v>31709.78164504821</v>
      </c>
      <c r="AI587" t="n">
        <v>21590.28002681572</v>
      </c>
      <c r="AJ587" t="n">
        <v>41.60657983942323</v>
      </c>
      <c r="AK587" t="n">
        <v>-12.85086353198336</v>
      </c>
      <c r="AL587" t="n">
        <v>-387.6802032642486</v>
      </c>
      <c r="AM587" t="n">
        <v>-1.854592213969883</v>
      </c>
      <c r="AN587" t="n">
        <v>78.72943129969077</v>
      </c>
      <c r="AO587" t="n">
        <v>841.0822341165534</v>
      </c>
      <c r="AP587" t="n">
        <v>968080.5058448008</v>
      </c>
      <c r="AQ587" t="n">
        <v>0.2045872606825957</v>
      </c>
      <c r="AR587" t="n">
        <v>0.1963429467618401</v>
      </c>
      <c r="AS587" t="n">
        <v>0.12107858254095</v>
      </c>
      <c r="AT587" t="n">
        <v>0.2690626735039812</v>
      </c>
      <c r="AU587" t="n">
        <v>0.208928536510633</v>
      </c>
      <c r="AV587" t="n">
        <v>9.574201586494858</v>
      </c>
      <c r="AW587" t="n">
        <v>93.79776760749365</v>
      </c>
      <c r="AX587" t="n">
        <v>6325.111906903553</v>
      </c>
      <c r="AY587" t="n">
        <v>160381.9564802123</v>
      </c>
      <c r="AZ587" t="n">
        <v>207618.7659346346</v>
      </c>
      <c r="BA587" t="n">
        <v>24866.18768642599</v>
      </c>
      <c r="BB587" t="n">
        <v>76258.1684825796</v>
      </c>
      <c r="BC587" t="n">
        <v>101124.3561690056</v>
      </c>
      <c r="BD587" t="n">
        <v>2.407762780161487</v>
      </c>
      <c r="BE587" t="n">
        <v>4.262354994131369</v>
      </c>
      <c r="BF587" t="n">
        <v>88.40343446893796</v>
      </c>
      <c r="BG587" t="n">
        <v>9.674003169247152</v>
      </c>
      <c r="BH587" t="n">
        <v>930.4672029148073</v>
      </c>
      <c r="BI587" t="n">
        <v>89.38496879825335</v>
      </c>
      <c r="BJ587" t="n">
        <v>47867.90961590831</v>
      </c>
      <c r="BK587" t="n">
        <v>84958.82631368987</v>
      </c>
      <c r="BL587" t="n">
        <v>133942.3008523712</v>
      </c>
      <c r="BM587" t="n">
        <v>16220.62742710947</v>
      </c>
      <c r="BN587" t="n">
        <v>26445.02201752894</v>
      </c>
      <c r="BO587" t="n">
        <v>2378.476010093997</v>
      </c>
      <c r="BP587" t="n">
        <v>0.2689917001700365</v>
      </c>
      <c r="BQ587" t="n">
        <v>2.995380369031873</v>
      </c>
      <c r="BR587" t="n">
        <v>195.2958505111768</v>
      </c>
      <c r="BS587" t="n">
        <v>5319.415304068152</v>
      </c>
      <c r="BT587" t="n">
        <v>4919.953434518772</v>
      </c>
      <c r="BU587" t="n">
        <v>5637.900557649937</v>
      </c>
      <c r="BV587" t="n">
        <v>19775.96588764</v>
      </c>
      <c r="BW587" t="n">
        <v>1491.82257125</v>
      </c>
      <c r="BX587" t="n">
        <v>28.78</v>
      </c>
      <c r="BY587" t="inlineStr">
        <is>
          <t>2022-11-08 09:43:00</t>
        </is>
      </c>
      <c r="BZ587" t="inlineStr">
        <is>
          <t>2022-11-08 09:44:00</t>
        </is>
      </c>
      <c r="CA587" t="inlineStr">
        <is>
          <t>2022-11-08 09:44:00</t>
        </is>
      </c>
    </row>
    <row r="588">
      <c r="A588" t="n">
        <v>585</v>
      </c>
      <c r="B588" t="n">
        <v>205</v>
      </c>
      <c r="C588" t="n">
        <v>79.33333333333333</v>
      </c>
      <c r="D588" t="n">
        <v>1093.115869349238</v>
      </c>
      <c r="E588" t="n">
        <v>10.09968032980808</v>
      </c>
      <c r="F588" t="n">
        <v>127.4303714599611</v>
      </c>
      <c r="G588" t="n">
        <v>4068.727261637725</v>
      </c>
      <c r="H588" t="n">
        <v>258804.734093097</v>
      </c>
      <c r="I588" t="n">
        <v>202207.9367191291</v>
      </c>
      <c r="J588" t="n">
        <v>-73.61756832243547</v>
      </c>
      <c r="K588" t="n">
        <v>1166.37985769899</v>
      </c>
      <c r="L588" t="n">
        <v>-1496.550885716538</v>
      </c>
      <c r="M588" t="n">
        <v>2.407762780161487</v>
      </c>
      <c r="N588" t="n">
        <v>88.40343446893796</v>
      </c>
      <c r="O588" t="n">
        <v>930.4672029148073</v>
      </c>
      <c r="P588" t="n">
        <v>4.262354994131369</v>
      </c>
      <c r="Q588" t="n">
        <v>9.674003169247152</v>
      </c>
      <c r="R588" t="n">
        <v>89.38496879825335</v>
      </c>
      <c r="S588" t="n">
        <v>68.44864541782215</v>
      </c>
      <c r="T588" t="n">
        <v>1275.077933065817</v>
      </c>
      <c r="U588" t="n">
        <v>27335.1139224144</v>
      </c>
      <c r="V588" t="n">
        <v>305</v>
      </c>
      <c r="W588" t="n">
        <v>860</v>
      </c>
      <c r="X588" t="n">
        <v>204</v>
      </c>
      <c r="Y588" t="n">
        <v>3</v>
      </c>
      <c r="Z588" t="n">
        <v>0.3419921647323681</v>
      </c>
      <c r="AA588" t="n">
        <v>5.407704101691169</v>
      </c>
      <c r="AB588" t="n">
        <v>203.7402381981273</v>
      </c>
      <c r="AC588" t="n">
        <v>4903.756286415411</v>
      </c>
      <c r="AD588" t="n">
        <v>5513.579582563725</v>
      </c>
      <c r="AE588" t="n">
        <v>1.180836756754809</v>
      </c>
      <c r="AF588" t="n">
        <v>17.20357482904125</v>
      </c>
      <c r="AG588" t="n">
        <v>299.2257020018245</v>
      </c>
      <c r="AH588" t="n">
        <v>31709.78177931177</v>
      </c>
      <c r="AI588" t="n">
        <v>21590.28002681572</v>
      </c>
      <c r="AJ588" t="n">
        <v>61.43107312090904</v>
      </c>
      <c r="AK588" t="n">
        <v>-98.20481854631034</v>
      </c>
      <c r="AL588" t="n">
        <v>-379.6977693373862</v>
      </c>
      <c r="AM588" t="n">
        <v>-1.854592213969883</v>
      </c>
      <c r="AN588" t="n">
        <v>78.72943129969077</v>
      </c>
      <c r="AO588" t="n">
        <v>841.0822341165534</v>
      </c>
      <c r="AP588" t="n">
        <v>967996.0162330965</v>
      </c>
      <c r="AQ588" t="n">
        <v>0.2063340996221501</v>
      </c>
      <c r="AR588" t="n">
        <v>0.1963887260058354</v>
      </c>
      <c r="AS588" t="n">
        <v>0.1209694757274044</v>
      </c>
      <c r="AT588" t="n">
        <v>0.2673613628083115</v>
      </c>
      <c r="AU588" t="n">
        <v>0.2089463358362987</v>
      </c>
      <c r="AV588" t="n">
        <v>9.574934554058595</v>
      </c>
      <c r="AW588" t="n">
        <v>93.80399791935923</v>
      </c>
      <c r="AX588" t="n">
        <v>6326.298590167958</v>
      </c>
      <c r="AY588" t="n">
        <v>160394.8597248791</v>
      </c>
      <c r="AZ588" t="n">
        <v>207631.6124891828</v>
      </c>
      <c r="BA588" t="n">
        <v>24866.18768642599</v>
      </c>
      <c r="BB588" t="n">
        <v>76258.1684825796</v>
      </c>
      <c r="BC588" t="n">
        <v>101124.3561690056</v>
      </c>
      <c r="BD588" t="n">
        <v>2.407762780161487</v>
      </c>
      <c r="BE588" t="n">
        <v>4.262354994131369</v>
      </c>
      <c r="BF588" t="n">
        <v>88.40343446893796</v>
      </c>
      <c r="BG588" t="n">
        <v>9.674003169247152</v>
      </c>
      <c r="BH588" t="n">
        <v>930.4672029148073</v>
      </c>
      <c r="BI588" t="n">
        <v>89.38496879825335</v>
      </c>
      <c r="BJ588" t="n">
        <v>47867.90961590831</v>
      </c>
      <c r="BK588" t="n">
        <v>84958.82631368987</v>
      </c>
      <c r="BL588" t="n">
        <v>133942.3008523712</v>
      </c>
      <c r="BM588" t="n">
        <v>16220.62742710947</v>
      </c>
      <c r="BN588" t="n">
        <v>26445.02201752894</v>
      </c>
      <c r="BO588" t="n">
        <v>2378.476010093997</v>
      </c>
      <c r="BP588" t="n">
        <v>0.2689917001700365</v>
      </c>
      <c r="BQ588" t="n">
        <v>2.995380369031873</v>
      </c>
      <c r="BR588" t="n">
        <v>195.2958505111768</v>
      </c>
      <c r="BS588" t="n">
        <v>5319.415304068152</v>
      </c>
      <c r="BT588" t="n">
        <v>4919.953434518772</v>
      </c>
      <c r="BU588" t="n">
        <v>5637.900557649937</v>
      </c>
      <c r="BV588" t="n">
        <v>19791.99999999</v>
      </c>
      <c r="BW588" t="n">
        <v>1493.33999999</v>
      </c>
      <c r="BX588" t="n">
        <v>28.78</v>
      </c>
      <c r="BY588" t="inlineStr">
        <is>
          <t>2022-11-08 09:45:00</t>
        </is>
      </c>
      <c r="BZ588" t="inlineStr">
        <is>
          <t>2022-11-08 09:45:00</t>
        </is>
      </c>
      <c r="CA588" t="inlineStr">
        <is>
          <t>2022-11-08 09:44:00</t>
        </is>
      </c>
    </row>
    <row r="589">
      <c r="A589" t="n">
        <v>586</v>
      </c>
      <c r="B589" t="n">
        <v>205</v>
      </c>
      <c r="C589" t="n">
        <v>80</v>
      </c>
      <c r="D589" t="n">
        <v>1093.514478660554</v>
      </c>
      <c r="E589" t="n">
        <v>10.11276856467995</v>
      </c>
      <c r="F589" t="n">
        <v>127.6668272704475</v>
      </c>
      <c r="G589" t="n">
        <v>4068.774048171894</v>
      </c>
      <c r="H589" t="n">
        <v>258574.8813225675</v>
      </c>
      <c r="I589" t="n">
        <v>202207.9367191291</v>
      </c>
      <c r="J589" t="n">
        <v>-76.41948122827723</v>
      </c>
      <c r="K589" t="n">
        <v>1166.37985769899</v>
      </c>
      <c r="L589" t="n">
        <v>-1496.550885716538</v>
      </c>
      <c r="M589" t="n">
        <v>2.407762780161487</v>
      </c>
      <c r="N589" t="n">
        <v>88.40343446893796</v>
      </c>
      <c r="O589" t="n">
        <v>860.74511682304</v>
      </c>
      <c r="P589" t="n">
        <v>5.006793522336673</v>
      </c>
      <c r="Q589" t="n">
        <v>6.293780540351809</v>
      </c>
      <c r="R589" t="n">
        <v>89.38496879825335</v>
      </c>
      <c r="S589" t="n">
        <v>69.20604718009277</v>
      </c>
      <c r="T589" t="n">
        <v>1278.458155694713</v>
      </c>
      <c r="U589" t="n">
        <v>27404.83600850617</v>
      </c>
      <c r="V589" t="n">
        <v>305.6666666666667</v>
      </c>
      <c r="W589" t="n">
        <v>862</v>
      </c>
      <c r="X589" t="n">
        <v>204.6666666666667</v>
      </c>
      <c r="Y589" t="n">
        <v>3</v>
      </c>
      <c r="Z589" t="n">
        <v>0.3421171655389316</v>
      </c>
      <c r="AA589" t="n">
        <v>5.408033106415903</v>
      </c>
      <c r="AB589" t="n">
        <v>204.4471476010075</v>
      </c>
      <c r="AC589" t="n">
        <v>4903.790838915684</v>
      </c>
      <c r="AD589" t="n">
        <v>5513.579651971639</v>
      </c>
      <c r="AE589" t="n">
        <v>1.18088225877145</v>
      </c>
      <c r="AF589" t="n">
        <v>17.20390383376598</v>
      </c>
      <c r="AG589" t="n">
        <v>299.4830267687461</v>
      </c>
      <c r="AH589" t="n">
        <v>31709.79435689815</v>
      </c>
      <c r="AI589" t="n">
        <v>21590.28005208115</v>
      </c>
      <c r="AJ589" t="n">
        <v>62.22490805533165</v>
      </c>
      <c r="AK589" t="n">
        <v>-120.5576654149027</v>
      </c>
      <c r="AL589" t="n">
        <v>-426.9539161991449</v>
      </c>
      <c r="AM589" t="n">
        <v>-2.599030742175187</v>
      </c>
      <c r="AN589" t="n">
        <v>82.10965392858611</v>
      </c>
      <c r="AO589" t="n">
        <v>771.3601480247862</v>
      </c>
      <c r="AP589" t="n">
        <v>968339.0556501824</v>
      </c>
      <c r="AQ589" t="n">
        <v>0.2064285974226705</v>
      </c>
      <c r="AR589" t="n">
        <v>0.196518843068837</v>
      </c>
      <c r="AS589" t="n">
        <v>0.1209266216276998</v>
      </c>
      <c r="AT589" t="n">
        <v>0.2672666485803621</v>
      </c>
      <c r="AU589" t="n">
        <v>0.2088592893004307</v>
      </c>
      <c r="AV589" t="n">
        <v>9.574865299234796</v>
      </c>
      <c r="AW589" t="n">
        <v>94.04071425286232</v>
      </c>
      <c r="AX589" t="n">
        <v>6326.718265743541</v>
      </c>
      <c r="AY589" t="n">
        <v>160403.1577256424</v>
      </c>
      <c r="AZ589" t="n">
        <v>207640.6355859572</v>
      </c>
      <c r="BA589" t="n">
        <v>23643.141386335</v>
      </c>
      <c r="BB589" t="n">
        <v>87191.28885298903</v>
      </c>
      <c r="BC589" t="n">
        <v>110834.430239324</v>
      </c>
      <c r="BD589" t="n">
        <v>2.407762780161487</v>
      </c>
      <c r="BE589" t="n">
        <v>5.006793522336673</v>
      </c>
      <c r="BF589" t="n">
        <v>88.40343446893796</v>
      </c>
      <c r="BG589" t="n">
        <v>6.293780540351809</v>
      </c>
      <c r="BH589" t="n">
        <v>860.74511682304</v>
      </c>
      <c r="BI589" t="n">
        <v>89.38496879825335</v>
      </c>
      <c r="BJ589" t="n">
        <v>47867.90961590831</v>
      </c>
      <c r="BK589" t="n">
        <v>99687.26342978374</v>
      </c>
      <c r="BL589" t="n">
        <v>133942.3008523712</v>
      </c>
      <c r="BM589" t="n">
        <v>11175.64515351697</v>
      </c>
      <c r="BN589" t="n">
        <v>24429.58285509346</v>
      </c>
      <c r="BO589" t="n">
        <v>2378.476010093997</v>
      </c>
      <c r="BP589" t="n">
        <v>0.2689917001700365</v>
      </c>
      <c r="BQ589" t="n">
        <v>2.995380369031873</v>
      </c>
      <c r="BR589" t="n">
        <v>121.6146525888545</v>
      </c>
      <c r="BS589" t="n">
        <v>5319.415304068152</v>
      </c>
      <c r="BT589" t="n">
        <v>4919.953434518772</v>
      </c>
      <c r="BU589" t="n">
        <v>3508.016325093349</v>
      </c>
      <c r="BV589" t="n">
        <v>19784.625</v>
      </c>
      <c r="BW589" t="n">
        <v>1492.49999999</v>
      </c>
      <c r="BX589" t="n">
        <v>28.90675359</v>
      </c>
      <c r="BY589" t="inlineStr">
        <is>
          <t>2022-11-08 09:46:00</t>
        </is>
      </c>
      <c r="BZ589" t="inlineStr">
        <is>
          <t>2022-11-08 09:46:00</t>
        </is>
      </c>
      <c r="CA589" t="inlineStr">
        <is>
          <t>2022-11-08 09:46:00</t>
        </is>
      </c>
    </row>
    <row r="590">
      <c r="A590" t="n">
        <v>587</v>
      </c>
      <c r="B590" t="n">
        <v>205</v>
      </c>
      <c r="C590" t="n">
        <v>80</v>
      </c>
      <c r="D590" t="n">
        <v>1093.765804749742</v>
      </c>
      <c r="E590" t="n">
        <v>10.11931268211589</v>
      </c>
      <c r="F590" t="n">
        <v>127.8160587302826</v>
      </c>
      <c r="G590" t="n">
        <v>4068.797441438978</v>
      </c>
      <c r="H590" t="n">
        <v>258472.6491618978</v>
      </c>
      <c r="I590" t="n">
        <v>202207.9367191291</v>
      </c>
      <c r="J590" t="n">
        <v>-90.51466227627998</v>
      </c>
      <c r="K590" t="n">
        <v>1166.37985769899</v>
      </c>
      <c r="L590" t="n">
        <v>-1496.550885716538</v>
      </c>
      <c r="M590" t="n">
        <v>2.407762780161487</v>
      </c>
      <c r="N590" t="n">
        <v>88.40343446893796</v>
      </c>
      <c r="O590" t="n">
        <v>1180.065845347913</v>
      </c>
      <c r="P590" t="n">
        <v>4.879829750848223</v>
      </c>
      <c r="Q590" t="n">
        <v>5.37288638580497</v>
      </c>
      <c r="R590" t="n">
        <v>89.38496879825335</v>
      </c>
      <c r="S590" t="n">
        <v>70.08393109681919</v>
      </c>
      <c r="T590" t="n">
        <v>1280.917484169061</v>
      </c>
      <c r="U590" t="n">
        <v>27793.87882312281</v>
      </c>
      <c r="V590" t="n">
        <v>306.6666666666667</v>
      </c>
      <c r="W590" t="n">
        <v>864.3333333333334</v>
      </c>
      <c r="X590" t="n">
        <v>205</v>
      </c>
      <c r="Y590" t="n">
        <v>3</v>
      </c>
      <c r="Z590" t="n">
        <v>0.3421796659422133</v>
      </c>
      <c r="AA590" t="n">
        <v>5.408241573345534</v>
      </c>
      <c r="AB590" t="n">
        <v>208.1788400840256</v>
      </c>
      <c r="AC590" t="n">
        <v>4903.813207422555</v>
      </c>
      <c r="AD590" t="n">
        <v>5513.579686675595</v>
      </c>
      <c r="AE590" t="n">
        <v>1.180905009779771</v>
      </c>
      <c r="AF590" t="n">
        <v>17.20411230069561</v>
      </c>
      <c r="AG590" t="n">
        <v>300.84136458054</v>
      </c>
      <c r="AH590" t="n">
        <v>31709.80249926809</v>
      </c>
      <c r="AI590" t="n">
        <v>21590.28006471387</v>
      </c>
      <c r="AJ590" t="n">
        <v>30.71938174364416</v>
      </c>
      <c r="AK590" t="n">
        <v>-111.823038559531</v>
      </c>
      <c r="AL590" t="n">
        <v>-423.5801697536388</v>
      </c>
      <c r="AM590" t="n">
        <v>-2.472066970686736</v>
      </c>
      <c r="AN590" t="n">
        <v>83.03054808313296</v>
      </c>
      <c r="AO590" t="n">
        <v>1090.680876549658</v>
      </c>
      <c r="AP590" t="n">
        <v>969084.5987098672</v>
      </c>
      <c r="AQ590" t="n">
        <v>0.2065937348916085</v>
      </c>
      <c r="AR590" t="n">
        <v>0.1966213681999836</v>
      </c>
      <c r="AS590" t="n">
        <v>0.1213678611793848</v>
      </c>
      <c r="AT590" t="n">
        <v>0.2667052549193207</v>
      </c>
      <c r="AU590" t="n">
        <v>0.2087117808097025</v>
      </c>
      <c r="AV590" t="n">
        <v>9.57262777140771</v>
      </c>
      <c r="AW590" t="n">
        <v>94.16801144037657</v>
      </c>
      <c r="AX590" t="n">
        <v>6321.852086142763</v>
      </c>
      <c r="AY590" t="n">
        <v>160355.8031095641</v>
      </c>
      <c r="AZ590" t="n">
        <v>207596.785305445</v>
      </c>
      <c r="BA590" t="n">
        <v>14319.81152843835</v>
      </c>
      <c r="BB590" t="n">
        <v>92657.84903819374</v>
      </c>
      <c r="BC590" t="n">
        <v>106977.6605666321</v>
      </c>
      <c r="BD590" t="n">
        <v>2.407762780161487</v>
      </c>
      <c r="BE590" t="n">
        <v>4.879829750848223</v>
      </c>
      <c r="BF590" t="n">
        <v>88.40343446893796</v>
      </c>
      <c r="BG590" t="n">
        <v>5.37288638580497</v>
      </c>
      <c r="BH590" t="n">
        <v>1180.065845347913</v>
      </c>
      <c r="BI590" t="n">
        <v>89.38496879825335</v>
      </c>
      <c r="BJ590" t="n">
        <v>47867.90961590831</v>
      </c>
      <c r="BK590" t="n">
        <v>97178.92444424013</v>
      </c>
      <c r="BL590" t="n">
        <v>133942.3008523712</v>
      </c>
      <c r="BM590" t="n">
        <v>9801.210627865024</v>
      </c>
      <c r="BN590" t="n">
        <v>33640.63074360999</v>
      </c>
      <c r="BO590" t="n">
        <v>2378.476010093997</v>
      </c>
      <c r="BP590" t="n">
        <v>0.2689917001700365</v>
      </c>
      <c r="BQ590" t="n">
        <v>2.995380369031873</v>
      </c>
      <c r="BR590" t="n">
        <v>123.6653887523568</v>
      </c>
      <c r="BS590" t="n">
        <v>5319.415304068152</v>
      </c>
      <c r="BT590" t="n">
        <v>4919.953434518772</v>
      </c>
      <c r="BU590" t="n">
        <v>3565.157675911413</v>
      </c>
      <c r="BV590" t="n">
        <v>19777.43</v>
      </c>
      <c r="BW590" t="n">
        <v>1492.49999999</v>
      </c>
      <c r="BX590" t="n">
        <v>28.85176</v>
      </c>
      <c r="BY590" t="inlineStr">
        <is>
          <t>2022-11-08 09:47:00</t>
        </is>
      </c>
      <c r="BZ590" t="inlineStr">
        <is>
          <t>2022-11-08 09:46:00</t>
        </is>
      </c>
      <c r="CA590" t="inlineStr">
        <is>
          <t>2022-11-08 09:47:00</t>
        </is>
      </c>
    </row>
    <row r="591">
      <c r="A591" t="n">
        <v>588</v>
      </c>
      <c r="B591" t="n">
        <v>205</v>
      </c>
      <c r="C591" t="n">
        <v>80</v>
      </c>
      <c r="D591" t="n">
        <v>1094.008003152416</v>
      </c>
      <c r="E591" t="n">
        <v>10.11931268211589</v>
      </c>
      <c r="F591" t="n">
        <v>127.9598290829642</v>
      </c>
      <c r="G591" t="n">
        <v>4068.797441438978</v>
      </c>
      <c r="H591" t="n">
        <v>258478.9962741953</v>
      </c>
      <c r="I591" t="n">
        <v>202207.9367191291</v>
      </c>
      <c r="J591" t="n">
        <v>-96.86177457382091</v>
      </c>
      <c r="K591" t="n">
        <v>1166.37985769899</v>
      </c>
      <c r="L591" t="n">
        <v>-1496.550885716538</v>
      </c>
      <c r="M591" t="n">
        <v>2.407762780161487</v>
      </c>
      <c r="N591" t="n">
        <v>88.40343446893796</v>
      </c>
      <c r="O591" t="n">
        <v>1357.15673113329</v>
      </c>
      <c r="P591" t="n">
        <v>4.630238233052672</v>
      </c>
      <c r="Q591" t="n">
        <v>5.757494965755388</v>
      </c>
      <c r="R591" t="n">
        <v>89.38496879825335</v>
      </c>
      <c r="S591" t="n">
        <v>70.33352261461474</v>
      </c>
      <c r="T591" t="n">
        <v>1281.302092749012</v>
      </c>
      <c r="U591" t="n">
        <v>27970.96970890819</v>
      </c>
      <c r="V591" t="n">
        <v>307</v>
      </c>
      <c r="W591" t="n">
        <v>865</v>
      </c>
      <c r="X591" t="n">
        <v>205</v>
      </c>
      <c r="Y591" t="n">
        <v>3</v>
      </c>
      <c r="Z591" t="n">
        <v>0.3421796659422133</v>
      </c>
      <c r="AA591" t="n">
        <v>5.408436675184647</v>
      </c>
      <c r="AB591" t="n">
        <v>209.8679589748147</v>
      </c>
      <c r="AC591" t="n">
        <v>4903.815753550923</v>
      </c>
      <c r="AD591" t="n">
        <v>5513.579686675595</v>
      </c>
      <c r="AE591" t="n">
        <v>1.180905009779771</v>
      </c>
      <c r="AF591" t="n">
        <v>17.20430740253473</v>
      </c>
      <c r="AG591" t="n">
        <v>301.4562022947065</v>
      </c>
      <c r="AH591" t="n">
        <v>31709.80342605646</v>
      </c>
      <c r="AI591" t="n">
        <v>21590.28006471387</v>
      </c>
      <c r="AJ591" t="n">
        <v>18.09076218647871</v>
      </c>
      <c r="AK591" t="n">
        <v>-34.68682890752275</v>
      </c>
      <c r="AL591" t="n">
        <v>-410.0792598154459</v>
      </c>
      <c r="AM591" t="n">
        <v>-2.222475452891185</v>
      </c>
      <c r="AN591" t="n">
        <v>82.64593950318253</v>
      </c>
      <c r="AO591" t="n">
        <v>1267.771762335036</v>
      </c>
      <c r="AP591" t="n">
        <v>969028.9342954784</v>
      </c>
      <c r="AQ591" t="n">
        <v>0.2065304668783337</v>
      </c>
      <c r="AR591" t="n">
        <v>0.196862509366</v>
      </c>
      <c r="AS591" t="n">
        <v>0.1211439236892962</v>
      </c>
      <c r="AT591" t="n">
        <v>0.2667402253185759</v>
      </c>
      <c r="AU591" t="n">
        <v>0.2087228747477944</v>
      </c>
      <c r="AV591" t="n">
        <v>9.574233654382793</v>
      </c>
      <c r="AW591" t="n">
        <v>94.32460984977799</v>
      </c>
      <c r="AX591" t="n">
        <v>6324.083014824947</v>
      </c>
      <c r="AY591" t="n">
        <v>160380.007010798</v>
      </c>
      <c r="AZ591" t="n">
        <v>207621.7900885445</v>
      </c>
      <c r="BA591" t="n">
        <v>9963.908174512779</v>
      </c>
      <c r="BB591" t="n">
        <v>92657.84903819374</v>
      </c>
      <c r="BC591" t="n">
        <v>102621.7572127065</v>
      </c>
      <c r="BD591" t="n">
        <v>2.407762780161487</v>
      </c>
      <c r="BE591" t="n">
        <v>4.630238233052672</v>
      </c>
      <c r="BF591" t="n">
        <v>88.40343446893796</v>
      </c>
      <c r="BG591" t="n">
        <v>5.757494965755388</v>
      </c>
      <c r="BH591" t="n">
        <v>1357.15673113329</v>
      </c>
      <c r="BI591" t="n">
        <v>89.38496879825335</v>
      </c>
      <c r="BJ591" t="n">
        <v>47867.90961590831</v>
      </c>
      <c r="BK591" t="n">
        <v>92242.64567244488</v>
      </c>
      <c r="BL591" t="n">
        <v>133942.3008523712</v>
      </c>
      <c r="BM591" t="n">
        <v>10375.23893343717</v>
      </c>
      <c r="BN591" t="n">
        <v>38750.01447847713</v>
      </c>
      <c r="BO591" t="n">
        <v>2378.476010093997</v>
      </c>
      <c r="BP591" t="n">
        <v>0.2689917001700365</v>
      </c>
      <c r="BQ591" t="n">
        <v>2.995380369031873</v>
      </c>
      <c r="BR591" t="n">
        <v>143.1110563146885</v>
      </c>
      <c r="BS591" t="n">
        <v>5319.415304068152</v>
      </c>
      <c r="BT591" t="n">
        <v>4919.953434518772</v>
      </c>
      <c r="BU591" t="n">
        <v>4126.199409459592</v>
      </c>
      <c r="BV591" t="n">
        <v>19778</v>
      </c>
      <c r="BW591" t="n">
        <v>1491.1</v>
      </c>
      <c r="BX591" t="n">
        <v>28.85176</v>
      </c>
      <c r="BY591" t="inlineStr">
        <is>
          <t>2022-11-08 09:48:00</t>
        </is>
      </c>
      <c r="BZ591" t="inlineStr">
        <is>
          <t>2022-11-08 09:48:00</t>
        </is>
      </c>
      <c r="CA591" t="inlineStr">
        <is>
          <t>2022-11-08 09:47:00</t>
        </is>
      </c>
    </row>
    <row r="592">
      <c r="A592" t="n">
        <v>589</v>
      </c>
      <c r="B592" t="n">
        <v>205</v>
      </c>
      <c r="C592" t="n">
        <v>80</v>
      </c>
      <c r="D592" t="n">
        <v>1094.256433574931</v>
      </c>
      <c r="E592" t="n">
        <v>10.08536638963243</v>
      </c>
      <c r="F592" t="n">
        <v>128.5694091445625</v>
      </c>
      <c r="G592" t="n">
        <v>4068.797441438978</v>
      </c>
      <c r="H592" t="n">
        <v>258478.9962741953</v>
      </c>
      <c r="I592" t="n">
        <v>202207.9367191291</v>
      </c>
      <c r="J592" t="n">
        <v>-96.86177457382091</v>
      </c>
      <c r="K592" t="n">
        <v>1166.37985769899</v>
      </c>
      <c r="L592" t="n">
        <v>-1496.550885716538</v>
      </c>
      <c r="M592" t="n">
        <v>2.407762780161487</v>
      </c>
      <c r="N592" t="n">
        <v>88.40343446893796</v>
      </c>
      <c r="O592" t="n">
        <v>1357.15673113329</v>
      </c>
      <c r="P592" t="n">
        <v>4.630238233052672</v>
      </c>
      <c r="Q592" t="n">
        <v>5.757494965755388</v>
      </c>
      <c r="R592" t="n">
        <v>89.38496879825335</v>
      </c>
      <c r="S592" t="n">
        <v>70.36825985813142</v>
      </c>
      <c r="T592" t="n">
        <v>1281.763541912985</v>
      </c>
      <c r="U592" t="n">
        <v>27970.96970890819</v>
      </c>
      <c r="V592" t="n">
        <v>307</v>
      </c>
      <c r="W592" t="n">
        <v>865</v>
      </c>
      <c r="X592" t="n">
        <v>205.6666666666667</v>
      </c>
      <c r="Y592" t="n">
        <v>3</v>
      </c>
      <c r="Z592" t="n">
        <v>0.3429706169754381</v>
      </c>
      <c r="AA592" t="n">
        <v>5.409183736036998</v>
      </c>
      <c r="AB592" t="n">
        <v>209.8679589748147</v>
      </c>
      <c r="AC592" t="n">
        <v>4903.815753550923</v>
      </c>
      <c r="AD592" t="n">
        <v>5513.579686675595</v>
      </c>
      <c r="AE592" t="n">
        <v>1.181192892527987</v>
      </c>
      <c r="AF592" t="n">
        <v>17.20470618056214</v>
      </c>
      <c r="AG592" t="n">
        <v>301.4562022947065</v>
      </c>
      <c r="AH592" t="n">
        <v>31709.80342605646</v>
      </c>
      <c r="AI592" t="n">
        <v>21590.28006471387</v>
      </c>
      <c r="AJ592" t="n">
        <v>18.51303252252782</v>
      </c>
      <c r="AK592" t="n">
        <v>127.2992122432345</v>
      </c>
      <c r="AL592" t="n">
        <v>-310.0458134265198</v>
      </c>
      <c r="AM592" t="n">
        <v>-2.222475452891185</v>
      </c>
      <c r="AN592" t="n">
        <v>82.64593950318253</v>
      </c>
      <c r="AO592" t="n">
        <v>1267.771762335036</v>
      </c>
      <c r="AP592" t="n">
        <v>969080.2300158475</v>
      </c>
      <c r="AQ592" t="n">
        <v>0.206525486773799</v>
      </c>
      <c r="AR592" t="n">
        <v>0.19688865300914</v>
      </c>
      <c r="AS592" t="n">
        <v>0.1211375112534199</v>
      </c>
      <c r="AT592" t="n">
        <v>0.2667261061243282</v>
      </c>
      <c r="AU592" t="n">
        <v>0.2087222428393128</v>
      </c>
      <c r="AV592" t="n">
        <v>9.573733101341716</v>
      </c>
      <c r="AW592" t="n">
        <v>94.47310518170502</v>
      </c>
      <c r="AX592" t="n">
        <v>6323.76364935923</v>
      </c>
      <c r="AY592" t="n">
        <v>160373.9653264564</v>
      </c>
      <c r="AZ592" t="n">
        <v>207613.4647517152</v>
      </c>
      <c r="BA592" t="n">
        <v>9963.908174512779</v>
      </c>
      <c r="BB592" t="n">
        <v>92657.84903819374</v>
      </c>
      <c r="BC592" t="n">
        <v>102621.7572127065</v>
      </c>
      <c r="BD592" t="n">
        <v>2.407762780161487</v>
      </c>
      <c r="BE592" t="n">
        <v>4.630238233052672</v>
      </c>
      <c r="BF592" t="n">
        <v>88.40343446893796</v>
      </c>
      <c r="BG592" t="n">
        <v>5.757494965755388</v>
      </c>
      <c r="BH592" t="n">
        <v>1357.15673113329</v>
      </c>
      <c r="BI592" t="n">
        <v>89.38496879825335</v>
      </c>
      <c r="BJ592" t="n">
        <v>47867.90961590831</v>
      </c>
      <c r="BK592" t="n">
        <v>92242.64567244488</v>
      </c>
      <c r="BL592" t="n">
        <v>133942.3008523712</v>
      </c>
      <c r="BM592" t="n">
        <v>10375.23893343717</v>
      </c>
      <c r="BN592" t="n">
        <v>38750.01447847713</v>
      </c>
      <c r="BO592" t="n">
        <v>2378.476010093997</v>
      </c>
      <c r="BP592" t="n">
        <v>0.2689917001700365</v>
      </c>
      <c r="BQ592" t="n">
        <v>2.995380369031873</v>
      </c>
      <c r="BR592" t="n">
        <v>143.1110563146885</v>
      </c>
      <c r="BS592" t="n">
        <v>5319.415304068152</v>
      </c>
      <c r="BT592" t="n">
        <v>4919.953434518772</v>
      </c>
      <c r="BU592" t="n">
        <v>4126.199409459592</v>
      </c>
      <c r="BV592" t="n">
        <v>19778</v>
      </c>
      <c r="BW592" t="n">
        <v>1488.86</v>
      </c>
      <c r="BX592" t="n">
        <v>28.7334026</v>
      </c>
      <c r="BY592" t="inlineStr">
        <is>
          <t>2022-11-08 09:48:00</t>
        </is>
      </c>
      <c r="BZ592" t="inlineStr">
        <is>
          <t>2022-11-08 09:49:00</t>
        </is>
      </c>
      <c r="CA592" t="inlineStr">
        <is>
          <t>2022-11-08 09:49:00</t>
        </is>
      </c>
    </row>
    <row r="593">
      <c r="A593" t="n">
        <v>590</v>
      </c>
      <c r="B593" t="n">
        <v>205</v>
      </c>
      <c r="C593" t="n">
        <v>80</v>
      </c>
      <c r="D593" t="n">
        <v>1094.47406830254</v>
      </c>
      <c r="E593" t="n">
        <v>10.02846223627718</v>
      </c>
      <c r="F593" t="n">
        <v>128.9288405793177</v>
      </c>
      <c r="G593" t="n">
        <v>4068.797441438978</v>
      </c>
      <c r="H593" t="n">
        <v>259276.175229173</v>
      </c>
      <c r="I593" t="n">
        <v>202207.9367191291</v>
      </c>
      <c r="J593" t="n">
        <v>-96.71366077174098</v>
      </c>
      <c r="K593" t="n">
        <v>1166.37985769899</v>
      </c>
      <c r="L593" t="n">
        <v>-1496.550885716538</v>
      </c>
      <c r="M593" t="n">
        <v>2.199236817044594</v>
      </c>
      <c r="N593" t="n">
        <v>88.40343446893796</v>
      </c>
      <c r="O593" t="n">
        <v>1357.15673113329</v>
      </c>
      <c r="P593" t="n">
        <v>4.630238233052672</v>
      </c>
      <c r="Q593" t="n">
        <v>5.757494965755388</v>
      </c>
      <c r="R593" t="n">
        <v>92.32889117831284</v>
      </c>
      <c r="S593" t="n">
        <v>70.63449924104043</v>
      </c>
      <c r="T593" t="n">
        <v>1281.994266494971</v>
      </c>
      <c r="U593" t="n">
        <v>27973.91363128825</v>
      </c>
      <c r="V593" t="n">
        <v>307.6666666666667</v>
      </c>
      <c r="W593" t="n">
        <v>865.6666666666666</v>
      </c>
      <c r="X593" t="n">
        <v>206.6666666666667</v>
      </c>
      <c r="Y593" t="n">
        <v>3</v>
      </c>
      <c r="Z593" t="n">
        <v>0.345860593230196</v>
      </c>
      <c r="AA593" t="n">
        <v>5.40960750080173</v>
      </c>
      <c r="AB593" t="n">
        <v>209.8679589748147</v>
      </c>
      <c r="AC593" t="n">
        <v>4903.816296769323</v>
      </c>
      <c r="AD593" t="n">
        <v>5513.581415004378</v>
      </c>
      <c r="AE593" t="n">
        <v>1.18224479461539</v>
      </c>
      <c r="AF593" t="n">
        <v>17.2049558039144</v>
      </c>
      <c r="AG593" t="n">
        <v>301.4562022947065</v>
      </c>
      <c r="AH593" t="n">
        <v>31709.80362376496</v>
      </c>
      <c r="AI593" t="n">
        <v>21590.28069375237</v>
      </c>
      <c r="AJ593" t="n">
        <v>-9.286482495497907</v>
      </c>
      <c r="AK593" t="n">
        <v>171.3708481994666</v>
      </c>
      <c r="AL593" t="n">
        <v>-316.3159590086768</v>
      </c>
      <c r="AM593" t="n">
        <v>-2.431001416008078</v>
      </c>
      <c r="AN593" t="n">
        <v>82.64593950318253</v>
      </c>
      <c r="AO593" t="n">
        <v>1264.827839954977</v>
      </c>
      <c r="AP593" t="n">
        <v>968556.444644549</v>
      </c>
      <c r="AQ593" t="n">
        <v>0.2055973946266612</v>
      </c>
      <c r="AR593" t="n">
        <v>0.1979913259594973</v>
      </c>
      <c r="AS593" t="n">
        <v>0.1207058149570427</v>
      </c>
      <c r="AT593" t="n">
        <v>0.2668703488613456</v>
      </c>
      <c r="AU593" t="n">
        <v>0.2088351155954531</v>
      </c>
      <c r="AV593" t="n">
        <v>9.575818098347545</v>
      </c>
      <c r="AW593" t="n">
        <v>94.63005591458189</v>
      </c>
      <c r="AX593" t="n">
        <v>6328.020539409653</v>
      </c>
      <c r="AY593" t="n">
        <v>160415.5005751037</v>
      </c>
      <c r="AZ593" t="n">
        <v>207651.6359199937</v>
      </c>
      <c r="BA593" t="n">
        <v>9963.908174512779</v>
      </c>
      <c r="BB593" t="n">
        <v>92742.63400273946</v>
      </c>
      <c r="BC593" t="n">
        <v>102706.5421772522</v>
      </c>
      <c r="BD593" t="n">
        <v>2.199236817044594</v>
      </c>
      <c r="BE593" t="n">
        <v>4.630238233052672</v>
      </c>
      <c r="BF593" t="n">
        <v>88.40343446893796</v>
      </c>
      <c r="BG593" t="n">
        <v>5.757494965755388</v>
      </c>
      <c r="BH593" t="n">
        <v>1357.15673113329</v>
      </c>
      <c r="BI593" t="n">
        <v>92.32889117831284</v>
      </c>
      <c r="BJ593" t="n">
        <v>43747.61643836167</v>
      </c>
      <c r="BK593" t="n">
        <v>92242.64567244488</v>
      </c>
      <c r="BL593" t="n">
        <v>133942.3008523712</v>
      </c>
      <c r="BM593" t="n">
        <v>10375.23893343717</v>
      </c>
      <c r="BN593" t="n">
        <v>38750.01447847713</v>
      </c>
      <c r="BO593" t="n">
        <v>2463.26097463971</v>
      </c>
      <c r="BP593" t="n">
        <v>0.2261053105994216</v>
      </c>
      <c r="BQ593" t="n">
        <v>2.995380369031873</v>
      </c>
      <c r="BR593" t="n">
        <v>143.1110563146885</v>
      </c>
      <c r="BS593" t="n">
        <v>4472.017235663806</v>
      </c>
      <c r="BT593" t="n">
        <v>4919.953434518772</v>
      </c>
      <c r="BU593" t="n">
        <v>4126.199409459592</v>
      </c>
      <c r="BV593" t="n">
        <v>19759.1375</v>
      </c>
      <c r="BW593" t="n">
        <v>1489.1801125</v>
      </c>
      <c r="BX593" t="n">
        <v>28.8</v>
      </c>
      <c r="BY593" t="inlineStr">
        <is>
          <t>2022-11-08 09:50:00</t>
        </is>
      </c>
      <c r="BZ593" t="inlineStr">
        <is>
          <t>2022-11-08 09:51:00</t>
        </is>
      </c>
      <c r="CA593" t="inlineStr">
        <is>
          <t>2022-11-08 09:50:00</t>
        </is>
      </c>
    </row>
    <row r="594">
      <c r="A594" t="n">
        <v>591</v>
      </c>
      <c r="B594" t="n">
        <v>205</v>
      </c>
      <c r="C594" t="n">
        <v>80</v>
      </c>
      <c r="D594" t="n">
        <v>1094.684692417245</v>
      </c>
      <c r="E594" t="n">
        <v>10.00863303961458</v>
      </c>
      <c r="F594" t="n">
        <v>129.0517634535889</v>
      </c>
      <c r="G594" t="n">
        <v>4068.797441438978</v>
      </c>
      <c r="H594" t="n">
        <v>259674.7647066618</v>
      </c>
      <c r="I594" t="n">
        <v>202207.9367191291</v>
      </c>
      <c r="J594" t="n">
        <v>-96.63960387070101</v>
      </c>
      <c r="K594" t="n">
        <v>1166.37985769899</v>
      </c>
      <c r="L594" t="n">
        <v>-1496.550885716538</v>
      </c>
      <c r="M594" t="n">
        <v>2.094973835486147</v>
      </c>
      <c r="N594" t="n">
        <v>88.40343446893796</v>
      </c>
      <c r="O594" t="n">
        <v>1357.15673113329</v>
      </c>
      <c r="P594" t="n">
        <v>4.630238233052672</v>
      </c>
      <c r="Q594" t="n">
        <v>5.757494965755388</v>
      </c>
      <c r="R594" t="n">
        <v>93.80085236834259</v>
      </c>
      <c r="S594" t="n">
        <v>70.75893462161578</v>
      </c>
      <c r="T594" t="n">
        <v>1281.994266494971</v>
      </c>
      <c r="U594" t="n">
        <v>27975.38559247828</v>
      </c>
      <c r="V594" t="n">
        <v>308</v>
      </c>
      <c r="W594" t="n">
        <v>866</v>
      </c>
      <c r="X594" t="n">
        <v>207</v>
      </c>
      <c r="Y594" t="n">
        <v>3</v>
      </c>
      <c r="Z594" t="n">
        <v>0.3471080001567998</v>
      </c>
      <c r="AA594" t="n">
        <v>5.40974756927407</v>
      </c>
      <c r="AB594" t="n">
        <v>209.8679589748147</v>
      </c>
      <c r="AC594" t="n">
        <v>4903.816568378525</v>
      </c>
      <c r="AD594" t="n">
        <v>5513.582279168771</v>
      </c>
      <c r="AE594" t="n">
        <v>1.182698931529568</v>
      </c>
      <c r="AF594" t="n">
        <v>17.20509587238674</v>
      </c>
      <c r="AG594" t="n">
        <v>301.4562022947065</v>
      </c>
      <c r="AH594" t="n">
        <v>31709.80372261921</v>
      </c>
      <c r="AI594" t="n">
        <v>21590.28100827162</v>
      </c>
      <c r="AJ594" t="n">
        <v>-3.411177703490635</v>
      </c>
      <c r="AK594" t="n">
        <v>162.5521820963944</v>
      </c>
      <c r="AL594" t="n">
        <v>-344.459393396987</v>
      </c>
      <c r="AM594" t="n">
        <v>-2.535264397566526</v>
      </c>
      <c r="AN594" t="n">
        <v>82.64593950318253</v>
      </c>
      <c r="AO594" t="n">
        <v>1263.355878764947</v>
      </c>
      <c r="AP594" t="n">
        <v>968881.8789827395</v>
      </c>
      <c r="AQ594" t="n">
        <v>0.2041100780776939</v>
      </c>
      <c r="AR594" t="n">
        <v>0.198164780953472</v>
      </c>
      <c r="AS594" t="n">
        <v>0.1209449457724146</v>
      </c>
      <c r="AT594" t="n">
        <v>0.2680148843110812</v>
      </c>
      <c r="AU594" t="n">
        <v>0.2087653108853383</v>
      </c>
      <c r="AV594" t="n">
        <v>9.575552772677499</v>
      </c>
      <c r="AW594" t="n">
        <v>94.73880347579279</v>
      </c>
      <c r="AX594" t="n">
        <v>6325.466201501721</v>
      </c>
      <c r="AY594" t="n">
        <v>160389.7990710998</v>
      </c>
      <c r="AZ594" t="n">
        <v>207629.9688655863</v>
      </c>
      <c r="BA594" t="n">
        <v>9963.908174512779</v>
      </c>
      <c r="BB594" t="n">
        <v>92785.02648501232</v>
      </c>
      <c r="BC594" t="n">
        <v>102748.9346595251</v>
      </c>
      <c r="BD594" t="n">
        <v>2.094973835486147</v>
      </c>
      <c r="BE594" t="n">
        <v>4.630238233052672</v>
      </c>
      <c r="BF594" t="n">
        <v>88.40343446893796</v>
      </c>
      <c r="BG594" t="n">
        <v>5.757494965755388</v>
      </c>
      <c r="BH594" t="n">
        <v>1357.15673113329</v>
      </c>
      <c r="BI594" t="n">
        <v>93.80085236834259</v>
      </c>
      <c r="BJ594" t="n">
        <v>41687.46984958836</v>
      </c>
      <c r="BK594" t="n">
        <v>92242.64567244488</v>
      </c>
      <c r="BL594" t="n">
        <v>133942.3008523712</v>
      </c>
      <c r="BM594" t="n">
        <v>10375.23893343717</v>
      </c>
      <c r="BN594" t="n">
        <v>38750.01447847713</v>
      </c>
      <c r="BO594" t="n">
        <v>2505.653456912567</v>
      </c>
      <c r="BP594" t="n">
        <v>0.2046621158141141</v>
      </c>
      <c r="BQ594" t="n">
        <v>2.995380369031873</v>
      </c>
      <c r="BR594" t="n">
        <v>143.1110563146885</v>
      </c>
      <c r="BS594" t="n">
        <v>4048.318201461631</v>
      </c>
      <c r="BT594" t="n">
        <v>4919.953434518772</v>
      </c>
      <c r="BU594" t="n">
        <v>4126.199409459592</v>
      </c>
      <c r="BV594" t="n">
        <v>19770.8375</v>
      </c>
      <c r="BW594" t="n">
        <v>1489.1801125</v>
      </c>
      <c r="BX594" t="n">
        <v>28.8</v>
      </c>
      <c r="BY594" t="inlineStr">
        <is>
          <t>2022-11-08 09:52:00</t>
        </is>
      </c>
      <c r="BZ594" t="inlineStr">
        <is>
          <t>2022-11-08 09:51:00</t>
        </is>
      </c>
      <c r="CA594" t="inlineStr">
        <is>
          <t>2022-11-08 09:50:00</t>
        </is>
      </c>
    </row>
    <row r="595">
      <c r="A595" t="n">
        <v>592</v>
      </c>
      <c r="B595" t="n">
        <v>205</v>
      </c>
      <c r="C595" t="n">
        <v>80</v>
      </c>
      <c r="D595" t="n">
        <v>1094.877227833965</v>
      </c>
      <c r="E595" t="n">
        <v>10.00874021471003</v>
      </c>
      <c r="F595" t="n">
        <v>129.164806993731</v>
      </c>
      <c r="G595" t="n">
        <v>4068.797441438978</v>
      </c>
      <c r="H595" t="n">
        <v>259209.5959179009</v>
      </c>
      <c r="I595" t="n">
        <v>202696.9618099385</v>
      </c>
      <c r="J595" t="n">
        <v>-120.5019463914662</v>
      </c>
      <c r="K595" t="n">
        <v>1166.37985769899</v>
      </c>
      <c r="L595" t="n">
        <v>-1496.550885716538</v>
      </c>
      <c r="M595" t="n">
        <v>2.094973835486147</v>
      </c>
      <c r="N595" t="n">
        <v>88.40343446893796</v>
      </c>
      <c r="O595" t="n">
        <v>1357.15673113329</v>
      </c>
      <c r="P595" t="n">
        <v>3.896642223044163</v>
      </c>
      <c r="Q595" t="n">
        <v>5.757494965755388</v>
      </c>
      <c r="R595" t="n">
        <v>90.85692998828308</v>
      </c>
      <c r="S595" t="n">
        <v>71.49253063162429</v>
      </c>
      <c r="T595" t="n">
        <v>1281.994266494971</v>
      </c>
      <c r="U595" t="n">
        <v>27978.32951485834</v>
      </c>
      <c r="V595" t="n">
        <v>308</v>
      </c>
      <c r="W595" t="n">
        <v>867.3333333333334</v>
      </c>
      <c r="X595" t="n">
        <v>207.6666666666667</v>
      </c>
      <c r="Y595" t="n">
        <v>3</v>
      </c>
      <c r="Z595" t="n">
        <v>0.3471081321895461</v>
      </c>
      <c r="AA595" t="n">
        <v>5.409874185878234</v>
      </c>
      <c r="AB595" t="n">
        <v>209.8679589748147</v>
      </c>
      <c r="AC595" t="n">
        <v>4903.816780516364</v>
      </c>
      <c r="AD595" t="n">
        <v>5513.619183212087</v>
      </c>
      <c r="AE595" t="n">
        <v>1.182699063562314</v>
      </c>
      <c r="AF595" t="n">
        <v>17.20522248899091</v>
      </c>
      <c r="AG595" t="n">
        <v>301.4562022947065</v>
      </c>
      <c r="AH595" t="n">
        <v>31709.8037998234</v>
      </c>
      <c r="AI595" t="n">
        <v>21590.29443891174</v>
      </c>
      <c r="AJ595" t="n">
        <v>-17.61310553163604</v>
      </c>
      <c r="AK595" t="n">
        <v>109.1140063297913</v>
      </c>
      <c r="AL595" t="n">
        <v>-279.2557195444757</v>
      </c>
      <c r="AM595" t="n">
        <v>-1.801668387558017</v>
      </c>
      <c r="AN595" t="n">
        <v>82.64593950318253</v>
      </c>
      <c r="AO595" t="n">
        <v>1266.299801145007</v>
      </c>
      <c r="AP595" t="n">
        <v>969178.5354037959</v>
      </c>
      <c r="AQ595" t="n">
        <v>0.2041719355050585</v>
      </c>
      <c r="AR595" t="n">
        <v>0.1982930003067692</v>
      </c>
      <c r="AS595" t="n">
        <v>0.1209079256636864</v>
      </c>
      <c r="AT595" t="n">
        <v>0.2679328474794087</v>
      </c>
      <c r="AU595" t="n">
        <v>0.2086942910450772</v>
      </c>
      <c r="AV595" t="n">
        <v>9.575259910472985</v>
      </c>
      <c r="AW595" t="n">
        <v>94.85242355086768</v>
      </c>
      <c r="AX595" t="n">
        <v>6325.504242068061</v>
      </c>
      <c r="AY595" t="n">
        <v>160390.7972905373</v>
      </c>
      <c r="AZ595" t="n">
        <v>207630.0324515769</v>
      </c>
      <c r="BA595" t="n">
        <v>9963.908174512779</v>
      </c>
      <c r="BB595" t="n">
        <v>78220.52347491866</v>
      </c>
      <c r="BC595" t="n">
        <v>88184.43164943143</v>
      </c>
      <c r="BD595" t="n">
        <v>2.094973835486147</v>
      </c>
      <c r="BE595" t="n">
        <v>3.896642223044163</v>
      </c>
      <c r="BF595" t="n">
        <v>88.40343446893796</v>
      </c>
      <c r="BG595" t="n">
        <v>5.757494965755388</v>
      </c>
      <c r="BH595" t="n">
        <v>1357.15673113329</v>
      </c>
      <c r="BI595" t="n">
        <v>90.85692998828308</v>
      </c>
      <c r="BJ595" t="n">
        <v>41687.46984958836</v>
      </c>
      <c r="BK595" t="n">
        <v>77738.83816791826</v>
      </c>
      <c r="BL595" t="n">
        <v>133942.3008523712</v>
      </c>
      <c r="BM595" t="n">
        <v>10375.23893343717</v>
      </c>
      <c r="BN595" t="n">
        <v>38750.01447847713</v>
      </c>
      <c r="BO595" t="n">
        <v>2421.095608824744</v>
      </c>
      <c r="BP595" t="n">
        <v>0.2046621158141141</v>
      </c>
      <c r="BQ595" t="n">
        <v>2.995380369031873</v>
      </c>
      <c r="BR595" t="n">
        <v>143.1110563146885</v>
      </c>
      <c r="BS595" t="n">
        <v>4048.318201461631</v>
      </c>
      <c r="BT595" t="n">
        <v>4919.953434518772</v>
      </c>
      <c r="BU595" t="n">
        <v>4126.199409459592</v>
      </c>
      <c r="BV595" t="n">
        <v>19770.8375</v>
      </c>
      <c r="BW595" t="n">
        <v>1490.15</v>
      </c>
      <c r="BX595" t="n">
        <v>28.72285243</v>
      </c>
      <c r="BY595" t="inlineStr">
        <is>
          <t>2022-11-08 09:52:00</t>
        </is>
      </c>
      <c r="BZ595" t="inlineStr">
        <is>
          <t>2022-11-08 09:52:00</t>
        </is>
      </c>
      <c r="CA595" t="inlineStr">
        <is>
          <t>2022-11-08 09:52:00</t>
        </is>
      </c>
    </row>
    <row r="596">
      <c r="A596" t="n">
        <v>593</v>
      </c>
      <c r="B596" t="n">
        <v>205</v>
      </c>
      <c r="C596" t="n">
        <v>80</v>
      </c>
      <c r="D596" t="n">
        <v>1095.129003176277</v>
      </c>
      <c r="E596" t="n">
        <v>10.00880440175932</v>
      </c>
      <c r="F596" t="n">
        <v>129.3134320932731</v>
      </c>
      <c r="G596" t="n">
        <v>4068.797441438978</v>
      </c>
      <c r="H596" t="n">
        <v>258977.0115235204</v>
      </c>
      <c r="I596" t="n">
        <v>202941.4743553432</v>
      </c>
      <c r="J596" t="n">
        <v>-131.8316017232129</v>
      </c>
      <c r="K596" t="n">
        <v>1166.37985769899</v>
      </c>
      <c r="L596" t="n">
        <v>-1496.550885716538</v>
      </c>
      <c r="M596" t="n">
        <v>2.079436810337343</v>
      </c>
      <c r="N596" t="n">
        <v>88.40343446893796</v>
      </c>
      <c r="O596" t="n">
        <v>1357.15673113329</v>
      </c>
      <c r="P596" t="n">
        <v>3.529844218039909</v>
      </c>
      <c r="Q596" t="n">
        <v>5.757494965755388</v>
      </c>
      <c r="R596" t="n">
        <v>89.38496879825335</v>
      </c>
      <c r="S596" t="n">
        <v>71.87486566177735</v>
      </c>
      <c r="T596" t="n">
        <v>1281.994266494971</v>
      </c>
      <c r="U596" t="n">
        <v>27979.80147604837</v>
      </c>
      <c r="V596" t="n">
        <v>308.6666666666667</v>
      </c>
      <c r="W596" t="n">
        <v>868</v>
      </c>
      <c r="X596" t="n">
        <v>208</v>
      </c>
      <c r="Y596" t="n">
        <v>3</v>
      </c>
      <c r="Z596" t="n">
        <v>0.3472771400944757</v>
      </c>
      <c r="AA596" t="n">
        <v>5.4100316300648</v>
      </c>
      <c r="AB596" t="n">
        <v>209.8679589748147</v>
      </c>
      <c r="AC596" t="n">
        <v>4903.816886585283</v>
      </c>
      <c r="AD596" t="n">
        <v>5513.637635233746</v>
      </c>
      <c r="AE596" t="n">
        <v>1.182760624307226</v>
      </c>
      <c r="AF596" t="n">
        <v>17.20537993317747</v>
      </c>
      <c r="AG596" t="n">
        <v>301.4562022947065</v>
      </c>
      <c r="AH596" t="n">
        <v>31709.8038384255</v>
      </c>
      <c r="AI596" t="n">
        <v>21590.30115423181</v>
      </c>
      <c r="AJ596" t="n">
        <v>-32.04324093867851</v>
      </c>
      <c r="AK596" t="n">
        <v>107.6920515351861</v>
      </c>
      <c r="AL596" t="n">
        <v>-220.7901723165637</v>
      </c>
      <c r="AM596" t="n">
        <v>-1.450407407702566</v>
      </c>
      <c r="AN596" t="n">
        <v>82.64593950318253</v>
      </c>
      <c r="AO596" t="n">
        <v>1267.771762335036</v>
      </c>
      <c r="AP596" t="n">
        <v>969196.3547077222</v>
      </c>
      <c r="AQ596" t="n">
        <v>0.2041703679585356</v>
      </c>
      <c r="AR596" t="n">
        <v>0.1985923040329144</v>
      </c>
      <c r="AS596" t="n">
        <v>0.1205818283471121</v>
      </c>
      <c r="AT596" t="n">
        <v>0.2672079917197164</v>
      </c>
      <c r="AU596" t="n">
        <v>0.2094475079417216</v>
      </c>
      <c r="AV596" t="n">
        <v>9.577673766963215</v>
      </c>
      <c r="AW596" t="n">
        <v>95.01949866857733</v>
      </c>
      <c r="AX596" t="n">
        <v>6328.985300452633</v>
      </c>
      <c r="AY596" t="n">
        <v>160431.8037865011</v>
      </c>
      <c r="AZ596" t="n">
        <v>207672.4957308848</v>
      </c>
      <c r="BA596" t="n">
        <v>9963.908174512779</v>
      </c>
      <c r="BB596" t="n">
        <v>70938.27196987183</v>
      </c>
      <c r="BC596" t="n">
        <v>80902.18014438461</v>
      </c>
      <c r="BD596" t="n">
        <v>2.079436810337343</v>
      </c>
      <c r="BE596" t="n">
        <v>3.529844218039909</v>
      </c>
      <c r="BF596" t="n">
        <v>88.40343446893796</v>
      </c>
      <c r="BG596" t="n">
        <v>5.757494965755388</v>
      </c>
      <c r="BH596" t="n">
        <v>1357.15673113329</v>
      </c>
      <c r="BI596" t="n">
        <v>89.38496879825335</v>
      </c>
      <c r="BJ596" t="n">
        <v>41380.33836449897</v>
      </c>
      <c r="BK596" t="n">
        <v>70486.93441565496</v>
      </c>
      <c r="BL596" t="n">
        <v>133942.3008523712</v>
      </c>
      <c r="BM596" t="n">
        <v>10375.23893343717</v>
      </c>
      <c r="BN596" t="n">
        <v>38750.01447847713</v>
      </c>
      <c r="BO596" t="n">
        <v>2378.816684780832</v>
      </c>
      <c r="BP596" t="n">
        <v>0.1925171997528479</v>
      </c>
      <c r="BQ596" t="n">
        <v>2.995380369031873</v>
      </c>
      <c r="BR596" t="n">
        <v>143.1110563146885</v>
      </c>
      <c r="BS596" t="n">
        <v>3808.240962063599</v>
      </c>
      <c r="BT596" t="n">
        <v>4919.953434518772</v>
      </c>
      <c r="BU596" t="n">
        <v>4126.199409459592</v>
      </c>
      <c r="BV596" t="n">
        <v>19767.715</v>
      </c>
      <c r="BW596" t="n">
        <v>1489.69086432</v>
      </c>
      <c r="BX596" t="n">
        <v>28.69225105</v>
      </c>
      <c r="BY596" t="inlineStr">
        <is>
          <t>2022-11-08 09:53:00</t>
        </is>
      </c>
      <c r="BZ596" t="inlineStr">
        <is>
          <t>2022-11-08 09:53:00</t>
        </is>
      </c>
      <c r="CA596" t="inlineStr">
        <is>
          <t>2022-11-08 09:53:00</t>
        </is>
      </c>
    </row>
    <row r="597">
      <c r="A597" t="n">
        <v>594</v>
      </c>
      <c r="B597" t="n">
        <v>205</v>
      </c>
      <c r="C597" t="n">
        <v>80</v>
      </c>
      <c r="D597" t="n">
        <v>1095.373525842402</v>
      </c>
      <c r="E597" t="n">
        <v>10.00885499813809</v>
      </c>
      <c r="F597" t="n">
        <v>129.4579855813039</v>
      </c>
      <c r="G597" t="n">
        <v>4063.63947039094</v>
      </c>
      <c r="H597" t="n">
        <v>258977.0115235204</v>
      </c>
      <c r="I597" t="n">
        <v>202941.4743553432</v>
      </c>
      <c r="J597" t="n">
        <v>24.04470915884018</v>
      </c>
      <c r="K597" t="n">
        <v>1166.37985769899</v>
      </c>
      <c r="L597" t="n">
        <v>-1496.550885716538</v>
      </c>
      <c r="M597" t="n">
        <v>2.071668297762941</v>
      </c>
      <c r="N597" t="n">
        <v>88.40343446893796</v>
      </c>
      <c r="O597" t="n">
        <v>936.6822637880582</v>
      </c>
      <c r="P597" t="n">
        <v>3.529844218039909</v>
      </c>
      <c r="Q597" t="n">
        <v>5.757494965755388</v>
      </c>
      <c r="R597" t="n">
        <v>89.38496879825335</v>
      </c>
      <c r="S597" t="n">
        <v>71.88263417435175</v>
      </c>
      <c r="T597" t="n">
        <v>1281.994266494971</v>
      </c>
      <c r="U597" t="n">
        <v>28400.2759433936</v>
      </c>
      <c r="V597" t="n">
        <v>309.6666666666667</v>
      </c>
      <c r="W597" t="n">
        <v>868</v>
      </c>
      <c r="X597" t="n">
        <v>208</v>
      </c>
      <c r="Y597" t="n">
        <v>3</v>
      </c>
      <c r="Z597" t="n">
        <v>0.3473616665088563</v>
      </c>
      <c r="AA597" t="n">
        <v>5.410180809900646</v>
      </c>
      <c r="AB597" t="n">
        <v>214.6692540813142</v>
      </c>
      <c r="AC597" t="n">
        <v>4903.816886585283</v>
      </c>
      <c r="AD597" t="n">
        <v>5513.637635233746</v>
      </c>
      <c r="AE597" t="n">
        <v>1.182791427141598</v>
      </c>
      <c r="AF597" t="n">
        <v>17.20552911301332</v>
      </c>
      <c r="AG597" t="n">
        <v>303.2034182691002</v>
      </c>
      <c r="AH597" t="n">
        <v>31709.8038384255</v>
      </c>
      <c r="AI597" t="n">
        <v>21590.30115423181</v>
      </c>
      <c r="AJ597" t="n">
        <v>-37.80975570080633</v>
      </c>
      <c r="AK597" t="n">
        <v>158.4053719432829</v>
      </c>
      <c r="AL597" t="n">
        <v>-16.57297216866287</v>
      </c>
      <c r="AM597" t="n">
        <v>-1.458175920276968</v>
      </c>
      <c r="AN597" t="n">
        <v>82.64593950318253</v>
      </c>
      <c r="AO597" t="n">
        <v>847.2972949898043</v>
      </c>
      <c r="AP597" t="n">
        <v>969203.8960498042</v>
      </c>
      <c r="AQ597" t="n">
        <v>0.204137775393141</v>
      </c>
      <c r="AR597" t="n">
        <v>0.1987580107842598</v>
      </c>
      <c r="AS597" t="n">
        <v>0.1204524230011616</v>
      </c>
      <c r="AT597" t="n">
        <v>0.2672059125835504</v>
      </c>
      <c r="AU597" t="n">
        <v>0.2094458782378873</v>
      </c>
      <c r="AV597" t="n">
        <v>9.578348627216361</v>
      </c>
      <c r="AW597" t="n">
        <v>95.17053670488876</v>
      </c>
      <c r="AX597" t="n">
        <v>6330.05701656305</v>
      </c>
      <c r="AY597" t="n">
        <v>160441.595809984</v>
      </c>
      <c r="AZ597" t="n">
        <v>207681.5462407177</v>
      </c>
      <c r="BA597" t="n">
        <v>9963.908174512779</v>
      </c>
      <c r="BB597" t="n">
        <v>70938.27196987183</v>
      </c>
      <c r="BC597" t="n">
        <v>80902.18014438461</v>
      </c>
      <c r="BD597" t="n">
        <v>2.071668297762941</v>
      </c>
      <c r="BE597" t="n">
        <v>3.529844218039909</v>
      </c>
      <c r="BF597" t="n">
        <v>88.40343446893796</v>
      </c>
      <c r="BG597" t="n">
        <v>5.757494965755388</v>
      </c>
      <c r="BH597" t="n">
        <v>936.6822637880582</v>
      </c>
      <c r="BI597" t="n">
        <v>89.38496879825335</v>
      </c>
      <c r="BJ597" t="n">
        <v>41226.77262195428</v>
      </c>
      <c r="BK597" t="n">
        <v>70486.93441565496</v>
      </c>
      <c r="BL597" t="n">
        <v>133942.3008523712</v>
      </c>
      <c r="BM597" t="n">
        <v>10375.23893343717</v>
      </c>
      <c r="BN597" t="n">
        <v>26703.42098903623</v>
      </c>
      <c r="BO597" t="n">
        <v>2378.816684780832</v>
      </c>
      <c r="BP597" t="n">
        <v>0.1864447417222148</v>
      </c>
      <c r="BQ597" t="n">
        <v>2.995380369031873</v>
      </c>
      <c r="BR597" t="n">
        <v>122.030833635151</v>
      </c>
      <c r="BS597" t="n">
        <v>3688.202342364583</v>
      </c>
      <c r="BT597" t="n">
        <v>4919.953434518772</v>
      </c>
      <c r="BU597" t="n">
        <v>3522.251029690842</v>
      </c>
      <c r="BV597" t="n">
        <v>19763.01</v>
      </c>
      <c r="BW597" t="n">
        <v>1489</v>
      </c>
      <c r="BX597" t="n">
        <v>28.65</v>
      </c>
      <c r="BY597" t="inlineStr">
        <is>
          <t>2022-11-08 09:54:00</t>
        </is>
      </c>
      <c r="BZ597" t="inlineStr">
        <is>
          <t>2022-11-08 09:54:00</t>
        </is>
      </c>
      <c r="CA597" t="inlineStr">
        <is>
          <t>2022-11-08 09:54:00</t>
        </is>
      </c>
    </row>
    <row r="598">
      <c r="A598" t="n">
        <v>595</v>
      </c>
      <c r="B598" t="n">
        <v>205.3333333333333</v>
      </c>
      <c r="C598" t="n">
        <v>80</v>
      </c>
      <c r="D598" t="n">
        <v>1095.632004684291</v>
      </c>
      <c r="E598" t="n">
        <v>10.00888788621591</v>
      </c>
      <c r="F598" t="n">
        <v>129.6110768654354</v>
      </c>
      <c r="G598" t="n">
        <v>4061.06048486692</v>
      </c>
      <c r="H598" t="n">
        <v>258977.0407949173</v>
      </c>
      <c r="I598" t="n">
        <v>202941.4743553432</v>
      </c>
      <c r="J598" t="n">
        <v>101.8324856177077</v>
      </c>
      <c r="K598" t="n">
        <v>1166.37985769899</v>
      </c>
      <c r="L598" t="n">
        <v>-1496.550885716538</v>
      </c>
      <c r="M598" t="n">
        <v>2.071668297762941</v>
      </c>
      <c r="N598" t="n">
        <v>88.40343446893796</v>
      </c>
      <c r="O598" t="n">
        <v>726.4450301154421</v>
      </c>
      <c r="P598" t="n">
        <v>3.529844218039909</v>
      </c>
      <c r="Q598" t="n">
        <v>5.757494965755388</v>
      </c>
      <c r="R598" t="n">
        <v>89.38496879825335</v>
      </c>
      <c r="S598" t="n">
        <v>71.88263417435175</v>
      </c>
      <c r="T598" t="n">
        <v>1281.994266494971</v>
      </c>
      <c r="U598" t="n">
        <v>28610.51317706622</v>
      </c>
      <c r="V598" t="n">
        <v>310</v>
      </c>
      <c r="W598" t="n">
        <v>868</v>
      </c>
      <c r="X598" t="n">
        <v>208</v>
      </c>
      <c r="Y598" t="n">
        <v>3</v>
      </c>
      <c r="Z598" t="n">
        <v>0.3473617069263075</v>
      </c>
      <c r="AA598" t="n">
        <v>5.410333356003129</v>
      </c>
      <c r="AB598" t="n">
        <v>217.0699016345639</v>
      </c>
      <c r="AC598" t="n">
        <v>4903.817170509257</v>
      </c>
      <c r="AD598" t="n">
        <v>5513.637635233746</v>
      </c>
      <c r="AE598" t="n">
        <v>1.182791467559049</v>
      </c>
      <c r="AF598" t="n">
        <v>17.2056816591158</v>
      </c>
      <c r="AG598" t="n">
        <v>304.077026256297</v>
      </c>
      <c r="AH598" t="n">
        <v>31709.80412234947</v>
      </c>
      <c r="AI598" t="n">
        <v>21590.30115423181</v>
      </c>
      <c r="AJ598" t="n">
        <v>-42.16727140923231</v>
      </c>
      <c r="AK598" t="n">
        <v>199.4766660760109</v>
      </c>
      <c r="AL598" t="n">
        <v>79.06970032987348</v>
      </c>
      <c r="AM598" t="n">
        <v>-1.458175920276968</v>
      </c>
      <c r="AN598" t="n">
        <v>82.64593950318253</v>
      </c>
      <c r="AO598" t="n">
        <v>637.0600613171883</v>
      </c>
      <c r="AP598" t="n">
        <v>968890.1975620057</v>
      </c>
      <c r="AQ598" t="n">
        <v>0.2041563656175748</v>
      </c>
      <c r="AR598" t="n">
        <v>0.1989523075118379</v>
      </c>
      <c r="AS598" t="n">
        <v>0.1200852100518762</v>
      </c>
      <c r="AT598" t="n">
        <v>0.2672924260924281</v>
      </c>
      <c r="AU598" t="n">
        <v>0.209513690726283</v>
      </c>
      <c r="AV598" t="n">
        <v>9.577029685974312</v>
      </c>
      <c r="AW598" t="n">
        <v>95.3109400752965</v>
      </c>
      <c r="AX598" t="n">
        <v>6330.079241031809</v>
      </c>
      <c r="AY598" t="n">
        <v>160418.2808220952</v>
      </c>
      <c r="AZ598" t="n">
        <v>207646.3916806249</v>
      </c>
      <c r="BA598" t="n">
        <v>9963.908174512779</v>
      </c>
      <c r="BB598" t="n">
        <v>70938.27196987183</v>
      </c>
      <c r="BC598" t="n">
        <v>80902.18014438461</v>
      </c>
      <c r="BD598" t="n">
        <v>2.071668297762941</v>
      </c>
      <c r="BE598" t="n">
        <v>3.529844218039909</v>
      </c>
      <c r="BF598" t="n">
        <v>88.40343446893796</v>
      </c>
      <c r="BG598" t="n">
        <v>5.757494965755388</v>
      </c>
      <c r="BH598" t="n">
        <v>726.4450301154421</v>
      </c>
      <c r="BI598" t="n">
        <v>89.38496879825335</v>
      </c>
      <c r="BJ598" t="n">
        <v>41226.77262195428</v>
      </c>
      <c r="BK598" t="n">
        <v>70486.93441565496</v>
      </c>
      <c r="BL598" t="n">
        <v>133942.3008523712</v>
      </c>
      <c r="BM598" t="n">
        <v>10375.23893343717</v>
      </c>
      <c r="BN598" t="n">
        <v>20680.12424431578</v>
      </c>
      <c r="BO598" t="n">
        <v>2378.816684780832</v>
      </c>
      <c r="BP598" t="n">
        <v>0.1864447417222148</v>
      </c>
      <c r="BQ598" t="n">
        <v>2.995380369031873</v>
      </c>
      <c r="BR598" t="n">
        <v>111.4907222953823</v>
      </c>
      <c r="BS598" t="n">
        <v>3688.202342364583</v>
      </c>
      <c r="BT598" t="n">
        <v>4919.953434518772</v>
      </c>
      <c r="BU598" t="n">
        <v>3220.276839806468</v>
      </c>
      <c r="BV598" t="n">
        <v>19760.88</v>
      </c>
      <c r="BW598" t="n">
        <v>1488.6</v>
      </c>
      <c r="BX598" t="n">
        <v>28.65</v>
      </c>
      <c r="BY598" t="inlineStr">
        <is>
          <t>2022-11-08 09:55:00</t>
        </is>
      </c>
      <c r="BZ598" t="inlineStr">
        <is>
          <t>2022-11-08 09:55:00</t>
        </is>
      </c>
      <c r="CA598" t="inlineStr">
        <is>
          <t>2022-11-08 09:54:00</t>
        </is>
      </c>
    </row>
    <row r="599">
      <c r="A599" t="n">
        <v>596</v>
      </c>
      <c r="B599" t="n">
        <v>206</v>
      </c>
      <c r="C599" t="n">
        <v>80</v>
      </c>
      <c r="D599" t="n">
        <v>1095.861724786991</v>
      </c>
      <c r="E599" t="n">
        <v>10.00888941433501</v>
      </c>
      <c r="F599" t="n">
        <v>129.7475464815865</v>
      </c>
      <c r="G599" t="n">
        <v>4061.06048486692</v>
      </c>
      <c r="H599" t="n">
        <v>258977.0407949173</v>
      </c>
      <c r="I599" t="n">
        <v>202941.4743553432</v>
      </c>
      <c r="J599" t="n">
        <v>101.8324856177077</v>
      </c>
      <c r="K599" t="n">
        <v>1166.37985769899</v>
      </c>
      <c r="L599" t="n">
        <v>-1496.550885716538</v>
      </c>
      <c r="M599" t="n">
        <v>2.071668297762941</v>
      </c>
      <c r="N599" t="n">
        <v>88.40343446893796</v>
      </c>
      <c r="O599" t="n">
        <v>726.4450301154421</v>
      </c>
      <c r="P599" t="n">
        <v>3.529844218039909</v>
      </c>
      <c r="Q599" t="n">
        <v>5.757494965755388</v>
      </c>
      <c r="R599" t="n">
        <v>89.38496879825335</v>
      </c>
      <c r="S599" t="n">
        <v>71.88263417435175</v>
      </c>
      <c r="T599" t="n">
        <v>1281.994266494971</v>
      </c>
      <c r="U599" t="n">
        <v>28610.51317706622</v>
      </c>
      <c r="V599" t="n">
        <v>310</v>
      </c>
      <c r="W599" t="n">
        <v>868</v>
      </c>
      <c r="X599" t="n">
        <v>208</v>
      </c>
      <c r="Y599" t="n">
        <v>3</v>
      </c>
      <c r="Z599" t="n">
        <v>0.3473617087889145</v>
      </c>
      <c r="AA599" t="n">
        <v>5.410466431326431</v>
      </c>
      <c r="AB599" t="n">
        <v>217.0699016345639</v>
      </c>
      <c r="AC599" t="n">
        <v>4903.817170509257</v>
      </c>
      <c r="AD599" t="n">
        <v>5513.637635233746</v>
      </c>
      <c r="AE599" t="n">
        <v>1.182791469421656</v>
      </c>
      <c r="AF599" t="n">
        <v>17.20581473443911</v>
      </c>
      <c r="AG599" t="n">
        <v>304.077026256297</v>
      </c>
      <c r="AH599" t="n">
        <v>31709.80412234947</v>
      </c>
      <c r="AI599" t="n">
        <v>21590.30115423181</v>
      </c>
      <c r="AJ599" t="n">
        <v>-43.20257631262768</v>
      </c>
      <c r="AK599" t="n">
        <v>210.4961246764377</v>
      </c>
      <c r="AL599" t="n">
        <v>94.24904508168929</v>
      </c>
      <c r="AM599" t="n">
        <v>-1.458175920276968</v>
      </c>
      <c r="AN599" t="n">
        <v>82.64593950318253</v>
      </c>
      <c r="AO599" t="n">
        <v>637.0600613171883</v>
      </c>
      <c r="AP599" t="n">
        <v>969045.6663609412</v>
      </c>
      <c r="AQ599" t="n">
        <v>0.2041022826052218</v>
      </c>
      <c r="AR599" t="n">
        <v>0.199102122551594</v>
      </c>
      <c r="AS599" t="n">
        <v>0.120065944186474</v>
      </c>
      <c r="AT599" t="n">
        <v>0.2672495732502</v>
      </c>
      <c r="AU599" t="n">
        <v>0.2094800774065102</v>
      </c>
      <c r="AV599" t="n">
        <v>9.576970236497882</v>
      </c>
      <c r="AW599" t="n">
        <v>95.4477264544367</v>
      </c>
      <c r="AX599" t="n">
        <v>6329.973713626222</v>
      </c>
      <c r="AY599" t="n">
        <v>160416.2727617951</v>
      </c>
      <c r="AZ599" t="n">
        <v>207644.1642646837</v>
      </c>
      <c r="BA599" t="n">
        <v>9963.908174512779</v>
      </c>
      <c r="BB599" t="n">
        <v>70938.27196987183</v>
      </c>
      <c r="BC599" t="n">
        <v>80902.18014438461</v>
      </c>
      <c r="BD599" t="n">
        <v>2.071668297762941</v>
      </c>
      <c r="BE599" t="n">
        <v>3.529844218039909</v>
      </c>
      <c r="BF599" t="n">
        <v>88.40343446893796</v>
      </c>
      <c r="BG599" t="n">
        <v>5.757494965755388</v>
      </c>
      <c r="BH599" t="n">
        <v>726.4450301154421</v>
      </c>
      <c r="BI599" t="n">
        <v>89.38496879825335</v>
      </c>
      <c r="BJ599" t="n">
        <v>41226.77262195428</v>
      </c>
      <c r="BK599" t="n">
        <v>70486.93441565496</v>
      </c>
      <c r="BL599" t="n">
        <v>133942.3008523712</v>
      </c>
      <c r="BM599" t="n">
        <v>10375.23893343717</v>
      </c>
      <c r="BN599" t="n">
        <v>20680.12424431578</v>
      </c>
      <c r="BO599" t="n">
        <v>2378.816684780832</v>
      </c>
      <c r="BP599" t="n">
        <v>0.1864447417222148</v>
      </c>
      <c r="BQ599" t="n">
        <v>2.995380369031873</v>
      </c>
      <c r="BR599" t="n">
        <v>111.4907222953823</v>
      </c>
      <c r="BS599" t="n">
        <v>3688.202342364583</v>
      </c>
      <c r="BT599" t="n">
        <v>4919.953434518772</v>
      </c>
      <c r="BU599" t="n">
        <v>3220.276839806468</v>
      </c>
      <c r="BV599" t="n">
        <v>19760.88</v>
      </c>
      <c r="BW599" t="n">
        <v>1488.6</v>
      </c>
      <c r="BX599" t="n">
        <v>28.61425923</v>
      </c>
      <c r="BY599" t="inlineStr">
        <is>
          <t>2022-11-08 09:55:00</t>
        </is>
      </c>
      <c r="BZ599" t="inlineStr">
        <is>
          <t>2022-11-08 09:55:00</t>
        </is>
      </c>
      <c r="CA599" t="inlineStr">
        <is>
          <t>2022-11-08 09:56:00</t>
        </is>
      </c>
    </row>
    <row r="600">
      <c r="A600" t="n">
        <v>597</v>
      </c>
      <c r="B600" t="n">
        <v>206</v>
      </c>
      <c r="C600" t="n">
        <v>80</v>
      </c>
      <c r="D600" t="n">
        <v>1096.089972704513</v>
      </c>
      <c r="E600" t="n">
        <v>10.00889161712546</v>
      </c>
      <c r="F600" t="n">
        <v>129.8789961146968</v>
      </c>
      <c r="G600" t="n">
        <v>4061.272053362323</v>
      </c>
      <c r="H600" t="n">
        <v>258977.1158066109</v>
      </c>
      <c r="I600" t="n">
        <v>202941.4743553432</v>
      </c>
      <c r="J600" t="n">
        <v>101.8324856177077</v>
      </c>
      <c r="K600" t="n">
        <v>1166.37985769899</v>
      </c>
      <c r="L600" t="n">
        <v>-1496.550885716538</v>
      </c>
      <c r="M600" t="n">
        <v>2.071668297762941</v>
      </c>
      <c r="N600" t="n">
        <v>88.40343446893796</v>
      </c>
      <c r="O600" t="n">
        <v>726.4450301154421</v>
      </c>
      <c r="P600" t="n">
        <v>3.529844218039909</v>
      </c>
      <c r="Q600" t="n">
        <v>5.757494965755388</v>
      </c>
      <c r="R600" t="n">
        <v>89.38496879825335</v>
      </c>
      <c r="S600" t="n">
        <v>71.88263417435175</v>
      </c>
      <c r="T600" t="n">
        <v>1281.994266494971</v>
      </c>
      <c r="U600" t="n">
        <v>28610.51317706622</v>
      </c>
      <c r="V600" t="n">
        <v>310</v>
      </c>
      <c r="W600" t="n">
        <v>868</v>
      </c>
      <c r="X600" t="n">
        <v>208</v>
      </c>
      <c r="Y600" t="n">
        <v>3</v>
      </c>
      <c r="Z600" t="n">
        <v>0.3473617114681799</v>
      </c>
      <c r="AA600" t="n">
        <v>5.410590399012253</v>
      </c>
      <c r="AB600" t="n">
        <v>217.0762422409146</v>
      </c>
      <c r="AC600" t="n">
        <v>4903.817900357919</v>
      </c>
      <c r="AD600" t="n">
        <v>5513.637635233746</v>
      </c>
      <c r="AE600" t="n">
        <v>1.182791472100922</v>
      </c>
      <c r="AF600" t="n">
        <v>17.20593870212493</v>
      </c>
      <c r="AG600" t="n">
        <v>304.0833668626477</v>
      </c>
      <c r="AH600" t="n">
        <v>31709.80485219814</v>
      </c>
      <c r="AI600" t="n">
        <v>21590.30115423181</v>
      </c>
      <c r="AJ600" t="n">
        <v>-36.23249541370546</v>
      </c>
      <c r="AK600" t="n">
        <v>183.4984511053976</v>
      </c>
      <c r="AL600" t="n">
        <v>92.02823884320236</v>
      </c>
      <c r="AM600" t="n">
        <v>-1.458175920276968</v>
      </c>
      <c r="AN600" t="n">
        <v>82.64593950318253</v>
      </c>
      <c r="AO600" t="n">
        <v>637.0600613171883</v>
      </c>
      <c r="AP600" t="n">
        <v>969112.3268418511</v>
      </c>
      <c r="AQ600" t="n">
        <v>0.2040882745702819</v>
      </c>
      <c r="AR600" t="n">
        <v>0.199298050744956</v>
      </c>
      <c r="AS600" t="n">
        <v>0.11990791391683</v>
      </c>
      <c r="AT600" t="n">
        <v>0.2672311904636206</v>
      </c>
      <c r="AU600" t="n">
        <v>0.2094745703043114</v>
      </c>
      <c r="AV600" t="n">
        <v>9.577702745123528</v>
      </c>
      <c r="AW600" t="n">
        <v>95.58616023088784</v>
      </c>
      <c r="AX600" t="n">
        <v>6331.698529791192</v>
      </c>
      <c r="AY600" t="n">
        <v>160430.2380565281</v>
      </c>
      <c r="AZ600" t="n">
        <v>207656.6948426565</v>
      </c>
      <c r="BA600" t="n">
        <v>9963.908174512779</v>
      </c>
      <c r="BB600" t="n">
        <v>70938.27196987183</v>
      </c>
      <c r="BC600" t="n">
        <v>80902.18014438461</v>
      </c>
      <c r="BD600" t="n">
        <v>2.071668297762941</v>
      </c>
      <c r="BE600" t="n">
        <v>3.529844218039909</v>
      </c>
      <c r="BF600" t="n">
        <v>88.40343446893796</v>
      </c>
      <c r="BG600" t="n">
        <v>5.757494965755388</v>
      </c>
      <c r="BH600" t="n">
        <v>726.4450301154421</v>
      </c>
      <c r="BI600" t="n">
        <v>89.38496879825335</v>
      </c>
      <c r="BJ600" t="n">
        <v>41226.77262195428</v>
      </c>
      <c r="BK600" t="n">
        <v>70486.93441565496</v>
      </c>
      <c r="BL600" t="n">
        <v>133942.3008523712</v>
      </c>
      <c r="BM600" t="n">
        <v>10375.23893343717</v>
      </c>
      <c r="BN600" t="n">
        <v>20680.12424431578</v>
      </c>
      <c r="BO600" t="n">
        <v>2378.816684780832</v>
      </c>
      <c r="BP600" t="n">
        <v>0.1864447417222148</v>
      </c>
      <c r="BQ600" t="n">
        <v>2.995380369031873</v>
      </c>
      <c r="BR600" t="n">
        <v>111.4907222953823</v>
      </c>
      <c r="BS600" t="n">
        <v>3688.202342364583</v>
      </c>
      <c r="BT600" t="n">
        <v>4919.953434518772</v>
      </c>
      <c r="BU600" t="n">
        <v>3220.276839806468</v>
      </c>
      <c r="BV600" t="n">
        <v>19768.05</v>
      </c>
      <c r="BW600" t="n">
        <v>1489.09</v>
      </c>
      <c r="BX600" t="n">
        <v>28.63735865</v>
      </c>
      <c r="BY600" t="inlineStr">
        <is>
          <t>2022-11-08 09:57:00</t>
        </is>
      </c>
      <c r="BZ600" t="inlineStr">
        <is>
          <t>2022-11-08 09:57:00</t>
        </is>
      </c>
      <c r="CA600" t="inlineStr">
        <is>
          <t>2022-11-08 09:57:00</t>
        </is>
      </c>
    </row>
    <row r="601">
      <c r="A601" t="n">
        <v>598</v>
      </c>
      <c r="B601" t="n">
        <v>206</v>
      </c>
      <c r="C601" t="n">
        <v>80</v>
      </c>
      <c r="D601" t="n">
        <v>1096.331407021214</v>
      </c>
      <c r="E601" t="n">
        <v>10.00890158306279</v>
      </c>
      <c r="F601" t="n">
        <v>130.0165527512796</v>
      </c>
      <c r="G601" t="n">
        <v>4061.528392971857</v>
      </c>
      <c r="H601" t="n">
        <v>258977.5317178477</v>
      </c>
      <c r="I601" t="n">
        <v>202942.2436569066</v>
      </c>
      <c r="J601" t="n">
        <v>101.8324856177077</v>
      </c>
      <c r="K601" t="n">
        <v>1166.37985769899</v>
      </c>
      <c r="L601" t="n">
        <v>-1496.550885716538</v>
      </c>
      <c r="M601" t="n">
        <v>2.071668297762941</v>
      </c>
      <c r="N601" t="n">
        <v>88.40343446893796</v>
      </c>
      <c r="O601" t="n">
        <v>726.4450301154421</v>
      </c>
      <c r="P601" t="n">
        <v>3.529844218039909</v>
      </c>
      <c r="Q601" t="n">
        <v>5.757494965755388</v>
      </c>
      <c r="R601" t="n">
        <v>89.38496879825335</v>
      </c>
      <c r="S601" t="n">
        <v>71.88263417435175</v>
      </c>
      <c r="T601" t="n">
        <v>1281.994266494971</v>
      </c>
      <c r="U601" t="n">
        <v>28610.51317706622</v>
      </c>
      <c r="V601" t="n">
        <v>310</v>
      </c>
      <c r="W601" t="n">
        <v>868</v>
      </c>
      <c r="X601" t="n">
        <v>208</v>
      </c>
      <c r="Y601" t="n">
        <v>3</v>
      </c>
      <c r="Z601" t="n">
        <v>0.3473617235629071</v>
      </c>
      <c r="AA601" t="n">
        <v>5.410715644086868</v>
      </c>
      <c r="AB601" t="n">
        <v>217.0839291568046</v>
      </c>
      <c r="AC601" t="n">
        <v>4903.821970166546</v>
      </c>
      <c r="AD601" t="n">
        <v>5513.660327212933</v>
      </c>
      <c r="AE601" t="n">
        <v>1.182791484195649</v>
      </c>
      <c r="AF601" t="n">
        <v>17.20606394719954</v>
      </c>
      <c r="AG601" t="n">
        <v>304.0910537785377</v>
      </c>
      <c r="AH601" t="n">
        <v>31709.80892200676</v>
      </c>
      <c r="AI601" t="n">
        <v>21590.32384621099</v>
      </c>
      <c r="AJ601" t="n">
        <v>-23.87445449907871</v>
      </c>
      <c r="AK601" t="n">
        <v>100.026052207184</v>
      </c>
      <c r="AL601" t="n">
        <v>55.23859790325586</v>
      </c>
      <c r="AM601" t="n">
        <v>-1.458175920276968</v>
      </c>
      <c r="AN601" t="n">
        <v>82.64593950318253</v>
      </c>
      <c r="AO601" t="n">
        <v>637.0600613171883</v>
      </c>
      <c r="AP601" t="n">
        <v>969531.8168904315</v>
      </c>
      <c r="AQ601" t="n">
        <v>0.2040740349981491</v>
      </c>
      <c r="AR601" t="n">
        <v>0.1994792857285782</v>
      </c>
      <c r="AS601" t="n">
        <v>0.1199590383123059</v>
      </c>
      <c r="AT601" t="n">
        <v>0.2671156441644436</v>
      </c>
      <c r="AU601" t="n">
        <v>0.2093719967965234</v>
      </c>
      <c r="AV601" t="n">
        <v>9.577092633525238</v>
      </c>
      <c r="AW601" t="n">
        <v>95.71856411375056</v>
      </c>
      <c r="AX601" t="n">
        <v>6331.300342334095</v>
      </c>
      <c r="AY601" t="n">
        <v>160423.7258478475</v>
      </c>
      <c r="AZ601" t="n">
        <v>207651.3059392687</v>
      </c>
      <c r="BA601" t="n">
        <v>9963.908174512779</v>
      </c>
      <c r="BB601" t="n">
        <v>70938.27196987183</v>
      </c>
      <c r="BC601" t="n">
        <v>80902.18014438461</v>
      </c>
      <c r="BD601" t="n">
        <v>2.071668297762941</v>
      </c>
      <c r="BE601" t="n">
        <v>3.529844218039909</v>
      </c>
      <c r="BF601" t="n">
        <v>88.40343446893796</v>
      </c>
      <c r="BG601" t="n">
        <v>5.757494965755388</v>
      </c>
      <c r="BH601" t="n">
        <v>726.4450301154421</v>
      </c>
      <c r="BI601" t="n">
        <v>89.38496879825335</v>
      </c>
      <c r="BJ601" t="n">
        <v>41226.77262195428</v>
      </c>
      <c r="BK601" t="n">
        <v>70486.93441565496</v>
      </c>
      <c r="BL601" t="n">
        <v>133942.3008523712</v>
      </c>
      <c r="BM601" t="n">
        <v>10375.23893343717</v>
      </c>
      <c r="BN601" t="n">
        <v>20680.12424431578</v>
      </c>
      <c r="BO601" t="n">
        <v>2378.816684780832</v>
      </c>
      <c r="BP601" t="n">
        <v>0.1864447417222148</v>
      </c>
      <c r="BQ601" t="n">
        <v>2.995380369031873</v>
      </c>
      <c r="BR601" t="n">
        <v>111.4907222953823</v>
      </c>
      <c r="BS601" t="n">
        <v>3688.202342364583</v>
      </c>
      <c r="BT601" t="n">
        <v>4919.953434518772</v>
      </c>
      <c r="BU601" t="n">
        <v>3220.276839806468</v>
      </c>
      <c r="BV601" t="n">
        <v>19777.17749999</v>
      </c>
      <c r="BW601" t="n">
        <v>1490.36</v>
      </c>
      <c r="BX601" t="n">
        <v>28.71243258</v>
      </c>
      <c r="BY601" t="inlineStr">
        <is>
          <t>2022-11-08 09:58:00</t>
        </is>
      </c>
      <c r="BZ601" t="inlineStr">
        <is>
          <t>2022-11-08 09:58:00</t>
        </is>
      </c>
      <c r="CA601" t="inlineStr">
        <is>
          <t>2022-11-08 09:59:00</t>
        </is>
      </c>
    </row>
    <row r="602">
      <c r="A602" t="n">
        <v>599</v>
      </c>
      <c r="B602" t="n">
        <v>206</v>
      </c>
      <c r="C602" t="n">
        <v>80</v>
      </c>
      <c r="D602" t="n">
        <v>1096.577051974471</v>
      </c>
      <c r="E602" t="n">
        <v>10.00892289838985</v>
      </c>
      <c r="F602" t="n">
        <v>130.1598223792512</v>
      </c>
      <c r="G602" t="n">
        <v>4061.528392971857</v>
      </c>
      <c r="H602" t="n">
        <v>258978.3521023274</v>
      </c>
      <c r="I602" t="n">
        <v>202944.888320904</v>
      </c>
      <c r="J602" t="n">
        <v>101.8324856177077</v>
      </c>
      <c r="K602" t="n">
        <v>1166.37985769899</v>
      </c>
      <c r="L602" t="n">
        <v>-1496.550885716538</v>
      </c>
      <c r="M602" t="n">
        <v>2.071668297762941</v>
      </c>
      <c r="N602" t="n">
        <v>88.40343446893796</v>
      </c>
      <c r="O602" t="n">
        <v>1030.696502607867</v>
      </c>
      <c r="P602" t="n">
        <v>3.529844218039909</v>
      </c>
      <c r="Q602" t="n">
        <v>5.757494965755388</v>
      </c>
      <c r="R602" t="n">
        <v>89.38496879825335</v>
      </c>
      <c r="S602" t="n">
        <v>71.88263417435175</v>
      </c>
      <c r="T602" t="n">
        <v>1281.994266494971</v>
      </c>
      <c r="U602" t="n">
        <v>28914.76464955864</v>
      </c>
      <c r="V602" t="n">
        <v>310.6666666666667</v>
      </c>
      <c r="W602" t="n">
        <v>868</v>
      </c>
      <c r="X602" t="n">
        <v>208</v>
      </c>
      <c r="Y602" t="n">
        <v>3</v>
      </c>
      <c r="Z602" t="n">
        <v>0.3473617491523837</v>
      </c>
      <c r="AA602" t="n">
        <v>5.410840467937884</v>
      </c>
      <c r="AB602" t="n">
        <v>219.6067815263581</v>
      </c>
      <c r="AC602" t="n">
        <v>4903.830082291488</v>
      </c>
      <c r="AD602" t="n">
        <v>5513.738015064224</v>
      </c>
      <c r="AE602" t="n">
        <v>1.182791509785125</v>
      </c>
      <c r="AF602" t="n">
        <v>17.20618877105056</v>
      </c>
      <c r="AG602" t="n">
        <v>305.0089557793573</v>
      </c>
      <c r="AH602" t="n">
        <v>31709.81703413171</v>
      </c>
      <c r="AI602" t="n">
        <v>21590.40153406228</v>
      </c>
      <c r="AJ602" t="n">
        <v>-15.23597731317734</v>
      </c>
      <c r="AK602" t="n">
        <v>71.09997338106508</v>
      </c>
      <c r="AL602" t="n">
        <v>20.47814827655489</v>
      </c>
      <c r="AM602" t="n">
        <v>-1.458175920276968</v>
      </c>
      <c r="AN602" t="n">
        <v>82.64593950318253</v>
      </c>
      <c r="AO602" t="n">
        <v>941.3115338096131</v>
      </c>
      <c r="AP602" t="n">
        <v>970320.1983087215</v>
      </c>
      <c r="AQ602" t="n">
        <v>0.2040025792858778</v>
      </c>
      <c r="AR602" t="n">
        <v>0.1996984808686275</v>
      </c>
      <c r="AS602" t="n">
        <v>0.120183379010582</v>
      </c>
      <c r="AT602" t="n">
        <v>0.2668988635445307</v>
      </c>
      <c r="AU602" t="n">
        <v>0.2092166972903821</v>
      </c>
      <c r="AV602" t="n">
        <v>9.575602868226611</v>
      </c>
      <c r="AW602" t="n">
        <v>95.84523734082863</v>
      </c>
      <c r="AX602" t="n">
        <v>6328.669590021292</v>
      </c>
      <c r="AY602" t="n">
        <v>160400.6125347034</v>
      </c>
      <c r="AZ602" t="n">
        <v>207630.7531851173</v>
      </c>
      <c r="BA602" t="n">
        <v>9963.908174512779</v>
      </c>
      <c r="BB602" t="n">
        <v>70938.27196987183</v>
      </c>
      <c r="BC602" t="n">
        <v>80902.18014438461</v>
      </c>
      <c r="BD602" t="n">
        <v>2.071668297762941</v>
      </c>
      <c r="BE602" t="n">
        <v>3.529844218039909</v>
      </c>
      <c r="BF602" t="n">
        <v>88.40343446893796</v>
      </c>
      <c r="BG602" t="n">
        <v>5.757494965755388</v>
      </c>
      <c r="BH602" t="n">
        <v>1030.696502607867</v>
      </c>
      <c r="BI602" t="n">
        <v>89.38496879825335</v>
      </c>
      <c r="BJ602" t="n">
        <v>41226.77262195428</v>
      </c>
      <c r="BK602" t="n">
        <v>70486.93441565496</v>
      </c>
      <c r="BL602" t="n">
        <v>133942.3008523712</v>
      </c>
      <c r="BM602" t="n">
        <v>10375.23893343717</v>
      </c>
      <c r="BN602" t="n">
        <v>29429.40515630714</v>
      </c>
      <c r="BO602" t="n">
        <v>2378.816684780832</v>
      </c>
      <c r="BP602" t="n">
        <v>0.1864447417222148</v>
      </c>
      <c r="BQ602" t="n">
        <v>2.995380369031873</v>
      </c>
      <c r="BR602" t="n">
        <v>149.0945302450268</v>
      </c>
      <c r="BS602" t="n">
        <v>3688.202342364583</v>
      </c>
      <c r="BT602" t="n">
        <v>4919.953434518772</v>
      </c>
      <c r="BU602" t="n">
        <v>4301.639820293623</v>
      </c>
      <c r="BV602" t="n">
        <v>19781.5</v>
      </c>
      <c r="BW602" t="n">
        <v>1490.25</v>
      </c>
      <c r="BX602" t="n">
        <v>28.75674139</v>
      </c>
      <c r="BY602" t="inlineStr">
        <is>
          <t>2022-11-08 10:00:00</t>
        </is>
      </c>
      <c r="BZ602" t="inlineStr">
        <is>
          <t>2022-11-08 10:00:00</t>
        </is>
      </c>
      <c r="CA602" t="inlineStr">
        <is>
          <t>2022-11-08 10:00:00</t>
        </is>
      </c>
    </row>
    <row r="603">
      <c r="A603" t="n">
        <v>600</v>
      </c>
      <c r="B603" t="n">
        <v>206</v>
      </c>
      <c r="C603" t="n">
        <v>80</v>
      </c>
      <c r="D603" t="n">
        <v>1096.815382744804</v>
      </c>
      <c r="E603" t="n">
        <v>10.00897860139237</v>
      </c>
      <c r="F603" t="n">
        <v>130.297460532802</v>
      </c>
      <c r="G603" t="n">
        <v>4018.080963009578</v>
      </c>
      <c r="H603" t="n">
        <v>260223.521485617</v>
      </c>
      <c r="I603" t="n">
        <v>202948.6090022266</v>
      </c>
      <c r="J603" t="n">
        <v>101.8324856177077</v>
      </c>
      <c r="K603" t="n">
        <v>1166.37985769899</v>
      </c>
      <c r="L603" t="n">
        <v>-1496.550885716538</v>
      </c>
      <c r="M603" t="n">
        <v>2.071668297762941</v>
      </c>
      <c r="N603" t="n">
        <v>88.40343446893796</v>
      </c>
      <c r="O603" t="n">
        <v>1182.822238854079</v>
      </c>
      <c r="P603" t="n">
        <v>3.529844218039909</v>
      </c>
      <c r="Q603" t="n">
        <v>5.757494965755388</v>
      </c>
      <c r="R603" t="n">
        <v>89.38496879825335</v>
      </c>
      <c r="S603" t="n">
        <v>71.88263417435175</v>
      </c>
      <c r="T603" t="n">
        <v>1281.994266494971</v>
      </c>
      <c r="U603" t="n">
        <v>29110.3381656704</v>
      </c>
      <c r="V603" t="n">
        <v>311</v>
      </c>
      <c r="W603" t="n">
        <v>868</v>
      </c>
      <c r="X603" t="n">
        <v>208.6666666666667</v>
      </c>
      <c r="Y603" t="n">
        <v>3</v>
      </c>
      <c r="Z603" t="n">
        <v>0.3473618155990644</v>
      </c>
      <c r="AA603" t="n">
        <v>5.410957766220517</v>
      </c>
      <c r="AB603" t="n">
        <v>220.8685576143959</v>
      </c>
      <c r="AC603" t="n">
        <v>4903.841578988169</v>
      </c>
      <c r="AD603" t="n">
        <v>5513.847016341108</v>
      </c>
      <c r="AE603" t="n">
        <v>1.182791576231806</v>
      </c>
      <c r="AF603" t="n">
        <v>17.20630606933319</v>
      </c>
      <c r="AG603" t="n">
        <v>305.468034081968</v>
      </c>
      <c r="AH603" t="n">
        <v>31709.82780161836</v>
      </c>
      <c r="AI603" t="n">
        <v>21590.51053533917</v>
      </c>
      <c r="AJ603" t="n">
        <v>-25.51490240939206</v>
      </c>
      <c r="AK603" t="n">
        <v>153.7459128842413</v>
      </c>
      <c r="AL603" t="n">
        <v>99.81340596099041</v>
      </c>
      <c r="AM603" t="n">
        <v>-1.458175920276968</v>
      </c>
      <c r="AN603" t="n">
        <v>82.64593950318253</v>
      </c>
      <c r="AO603" t="n">
        <v>1093.437270055826</v>
      </c>
      <c r="AP603" t="n">
        <v>970733.4357462985</v>
      </c>
      <c r="AQ603" t="n">
        <v>0.2039607383692138</v>
      </c>
      <c r="AR603" t="n">
        <v>0.1998186815843576</v>
      </c>
      <c r="AS603" t="n">
        <v>0.1203176045492253</v>
      </c>
      <c r="AT603" t="n">
        <v>0.2667862696036891</v>
      </c>
      <c r="AU603" t="n">
        <v>0.2091167058935142</v>
      </c>
      <c r="AV603" t="n">
        <v>9.574550680348406</v>
      </c>
      <c r="AW603" t="n">
        <v>95.97439176824645</v>
      </c>
      <c r="AX603" t="n">
        <v>6326.913326381787</v>
      </c>
      <c r="AY603" t="n">
        <v>160383.7724958705</v>
      </c>
      <c r="AZ603" t="n">
        <v>207617.6098004178</v>
      </c>
      <c r="BA603" t="n">
        <v>9963.908174512779</v>
      </c>
      <c r="BB603" t="n">
        <v>70938.27196987183</v>
      </c>
      <c r="BC603" t="n">
        <v>80902.18014438461</v>
      </c>
      <c r="BD603" t="n">
        <v>2.071668297762941</v>
      </c>
      <c r="BE603" t="n">
        <v>3.529844218039909</v>
      </c>
      <c r="BF603" t="n">
        <v>88.40343446893796</v>
      </c>
      <c r="BG603" t="n">
        <v>5.757494965755388</v>
      </c>
      <c r="BH603" t="n">
        <v>1182.822238854079</v>
      </c>
      <c r="BI603" t="n">
        <v>89.38496879825335</v>
      </c>
      <c r="BJ603" t="n">
        <v>41226.77262195428</v>
      </c>
      <c r="BK603" t="n">
        <v>70486.93441565496</v>
      </c>
      <c r="BL603" t="n">
        <v>133942.3008523712</v>
      </c>
      <c r="BM603" t="n">
        <v>10375.23893343717</v>
      </c>
      <c r="BN603" t="n">
        <v>33804.04561230281</v>
      </c>
      <c r="BO603" t="n">
        <v>2378.816684780832</v>
      </c>
      <c r="BP603" t="n">
        <v>0.1864447417222148</v>
      </c>
      <c r="BQ603" t="n">
        <v>2.995380369031873</v>
      </c>
      <c r="BR603" t="n">
        <v>167.8964342198491</v>
      </c>
      <c r="BS603" t="n">
        <v>3688.202342364583</v>
      </c>
      <c r="BT603" t="n">
        <v>4919.953434518772</v>
      </c>
      <c r="BU603" t="n">
        <v>4842.3213105372</v>
      </c>
      <c r="BV603" t="n">
        <v>19768.76499999</v>
      </c>
      <c r="BW603" t="n">
        <v>1488.805</v>
      </c>
      <c r="BX603" t="n">
        <v>28.635</v>
      </c>
      <c r="BY603" t="inlineStr">
        <is>
          <t>2022-11-08 10:01:00</t>
        </is>
      </c>
      <c r="BZ603" t="inlineStr">
        <is>
          <t>2022-11-08 10:01:00</t>
        </is>
      </c>
      <c r="CA603" t="inlineStr">
        <is>
          <t>2022-11-08 10:01:00</t>
        </is>
      </c>
    </row>
    <row r="604">
      <c r="A604" t="n">
        <v>601</v>
      </c>
      <c r="B604" t="n">
        <v>206</v>
      </c>
      <c r="C604" t="n">
        <v>80</v>
      </c>
      <c r="D604" t="n">
        <v>1096.815382744804</v>
      </c>
      <c r="E604" t="n">
        <v>10.00897860139237</v>
      </c>
      <c r="F604" t="n">
        <v>130.297460532802</v>
      </c>
      <c r="G604" t="n">
        <v>3996.357248028439</v>
      </c>
      <c r="H604" t="n">
        <v>260845.5856469591</v>
      </c>
      <c r="I604" t="n">
        <v>202964.496771908</v>
      </c>
      <c r="J604" t="n">
        <v>85.94094259096373</v>
      </c>
      <c r="K604" t="n">
        <v>1166.37985769899</v>
      </c>
      <c r="L604" t="n">
        <v>-1496.550885716538</v>
      </c>
      <c r="M604" t="n">
        <v>2.071668297762941</v>
      </c>
      <c r="N604" t="n">
        <v>88.40343446893796</v>
      </c>
      <c r="O604" t="n">
        <v>1182.822238854079</v>
      </c>
      <c r="P604" t="n">
        <v>2.609395736374688</v>
      </c>
      <c r="Q604" t="n">
        <v>5.757494965755388</v>
      </c>
      <c r="R604" t="n">
        <v>89.38496879825335</v>
      </c>
      <c r="S604" t="n">
        <v>72.80308265601697</v>
      </c>
      <c r="T604" t="n">
        <v>1281.994266494971</v>
      </c>
      <c r="U604" t="n">
        <v>29132.06205560316</v>
      </c>
      <c r="V604" t="n">
        <v>311</v>
      </c>
      <c r="W604" t="n">
        <v>868.6666666666666</v>
      </c>
      <c r="X604" t="n">
        <v>209</v>
      </c>
      <c r="Y604" t="n">
        <v>3</v>
      </c>
      <c r="Z604" t="n">
        <v>0.3473618155990644</v>
      </c>
      <c r="AA604" t="n">
        <v>5.410957766220517</v>
      </c>
      <c r="AB604" t="n">
        <v>220.8687325660265</v>
      </c>
      <c r="AC604" t="n">
        <v>4903.842152105303</v>
      </c>
      <c r="AD604" t="n">
        <v>5513.856220825925</v>
      </c>
      <c r="AE604" t="n">
        <v>1.182791576231806</v>
      </c>
      <c r="AF604" t="n">
        <v>17.20630606933319</v>
      </c>
      <c r="AG604" t="n">
        <v>305.4680977330683</v>
      </c>
      <c r="AH604" t="n">
        <v>31709.82801013049</v>
      </c>
      <c r="AI604" t="n">
        <v>21590.51388412526</v>
      </c>
      <c r="AJ604" t="n">
        <v>-47.59640222257332</v>
      </c>
      <c r="AK604" t="n">
        <v>193.5537070782725</v>
      </c>
      <c r="AL604" t="n">
        <v>173.3424662909188</v>
      </c>
      <c r="AM604" t="n">
        <v>-0.5377274386117484</v>
      </c>
      <c r="AN604" t="n">
        <v>82.64593950318253</v>
      </c>
      <c r="AO604" t="n">
        <v>1093.437270055826</v>
      </c>
      <c r="AP604" t="n">
        <v>970132.2715630227</v>
      </c>
      <c r="AQ604" t="n">
        <v>0.2039568743982356</v>
      </c>
      <c r="AR604" t="n">
        <v>0.1999598574491255</v>
      </c>
      <c r="AS604" t="n">
        <v>0.1179588527788298</v>
      </c>
      <c r="AT604" t="n">
        <v>0.2688763102650933</v>
      </c>
      <c r="AU604" t="n">
        <v>0.2092481051087157</v>
      </c>
      <c r="AV604" t="n">
        <v>9.57710869657064</v>
      </c>
      <c r="AW604" t="n">
        <v>96.00029808901941</v>
      </c>
      <c r="AX604" t="n">
        <v>6331.289079845796</v>
      </c>
      <c r="AY604" t="n">
        <v>160424.9922524051</v>
      </c>
      <c r="AZ604" t="n">
        <v>207656.6825163708</v>
      </c>
      <c r="BA604" t="n">
        <v>9963.908174512779</v>
      </c>
      <c r="BB604" t="n">
        <v>52758.03378426124</v>
      </c>
      <c r="BC604" t="n">
        <v>62721.941958774</v>
      </c>
      <c r="BD604" t="n">
        <v>2.071668297762941</v>
      </c>
      <c r="BE604" t="n">
        <v>2.609395736374688</v>
      </c>
      <c r="BF604" t="n">
        <v>88.40343446893796</v>
      </c>
      <c r="BG604" t="n">
        <v>5.757494965755388</v>
      </c>
      <c r="BH604" t="n">
        <v>1182.822238854079</v>
      </c>
      <c r="BI604" t="n">
        <v>89.38496879825335</v>
      </c>
      <c r="BJ604" t="n">
        <v>41226.77262195428</v>
      </c>
      <c r="BK604" t="n">
        <v>52290.80468701763</v>
      </c>
      <c r="BL604" t="n">
        <v>133942.3008523712</v>
      </c>
      <c r="BM604" t="n">
        <v>10375.23893343717</v>
      </c>
      <c r="BN604" t="n">
        <v>33804.04561230281</v>
      </c>
      <c r="BO604" t="n">
        <v>2378.816684780832</v>
      </c>
      <c r="BP604" t="n">
        <v>0.1864447417222148</v>
      </c>
      <c r="BQ604" t="n">
        <v>2.995380369031873</v>
      </c>
      <c r="BR604" t="n">
        <v>167.8964342198491</v>
      </c>
      <c r="BS604" t="n">
        <v>3688.202342364583</v>
      </c>
      <c r="BT604" t="n">
        <v>4919.953434518772</v>
      </c>
      <c r="BU604" t="n">
        <v>4842.3213105372</v>
      </c>
      <c r="BV604" t="n">
        <v>19768.76499999</v>
      </c>
      <c r="BW604" t="n">
        <v>1488.805</v>
      </c>
      <c r="BX604" t="n">
        <v>28.595002</v>
      </c>
      <c r="BY604" t="inlineStr">
        <is>
          <t>2022-11-08 10:01:00</t>
        </is>
      </c>
      <c r="BZ604" t="inlineStr">
        <is>
          <t>2022-11-08 10:01:00</t>
        </is>
      </c>
      <c r="CA604" t="inlineStr">
        <is>
          <t>2022-11-08 10:02:00</t>
        </is>
      </c>
    </row>
    <row r="605">
      <c r="A605" t="n">
        <v>602</v>
      </c>
      <c r="B605" t="n">
        <v>206</v>
      </c>
      <c r="C605" t="n">
        <v>80</v>
      </c>
      <c r="D605" t="n">
        <v>1096.815382744804</v>
      </c>
      <c r="E605" t="n">
        <v>10.02457770452941</v>
      </c>
      <c r="F605" t="n">
        <v>130.297460532802</v>
      </c>
      <c r="G605" t="n">
        <v>3996.357248028439</v>
      </c>
      <c r="H605" t="n">
        <v>260539.8673372188</v>
      </c>
      <c r="I605" t="n">
        <v>202972.4406567487</v>
      </c>
      <c r="J605" t="n">
        <v>77.99517107759171</v>
      </c>
      <c r="K605" t="n">
        <v>1166.37985769899</v>
      </c>
      <c r="L605" t="n">
        <v>-1496.550885716538</v>
      </c>
      <c r="M605" t="n">
        <v>2.071668297762941</v>
      </c>
      <c r="N605" t="n">
        <v>88.40343446893796</v>
      </c>
      <c r="O605" t="n">
        <v>1182.822238854079</v>
      </c>
      <c r="P605" t="n">
        <v>2.149171495542078</v>
      </c>
      <c r="Q605" t="n">
        <v>5.757494965755388</v>
      </c>
      <c r="R605" t="n">
        <v>89.38496879825335</v>
      </c>
      <c r="S605" t="n">
        <v>73.27877433237518</v>
      </c>
      <c r="T605" t="n">
        <v>1281.994266494971</v>
      </c>
      <c r="U605" t="n">
        <v>29132.06205560316</v>
      </c>
      <c r="V605" t="n">
        <v>311</v>
      </c>
      <c r="W605" t="n">
        <v>869</v>
      </c>
      <c r="X605" t="n">
        <v>209.6666666666667</v>
      </c>
      <c r="Y605" t="n">
        <v>3</v>
      </c>
      <c r="Z605" t="n">
        <v>0.3474934832105103</v>
      </c>
      <c r="AA605" t="n">
        <v>5.410957766220517</v>
      </c>
      <c r="AB605" t="n">
        <v>220.8687325660265</v>
      </c>
      <c r="AC605" t="n">
        <v>4903.842887119198</v>
      </c>
      <c r="AD605" t="n">
        <v>5513.860823068334</v>
      </c>
      <c r="AE605" t="n">
        <v>1.182839479691332</v>
      </c>
      <c r="AF605" t="n">
        <v>17.20630606933319</v>
      </c>
      <c r="AG605" t="n">
        <v>305.4680977330683</v>
      </c>
      <c r="AH605" t="n">
        <v>31709.82827754408</v>
      </c>
      <c r="AI605" t="n">
        <v>21590.51555851831</v>
      </c>
      <c r="AJ605" t="n">
        <v>-55.71939771435035</v>
      </c>
      <c r="AK605" t="n">
        <v>282.2603488116955</v>
      </c>
      <c r="AL605" t="n">
        <v>217.080686051333</v>
      </c>
      <c r="AM605" t="n">
        <v>-0.07750319777913842</v>
      </c>
      <c r="AN605" t="n">
        <v>82.64593950318253</v>
      </c>
      <c r="AO605" t="n">
        <v>1093.437270055826</v>
      </c>
      <c r="AP605" t="n">
        <v>969994.7323478442</v>
      </c>
      <c r="AQ605" t="n">
        <v>0.2039857942134671</v>
      </c>
      <c r="AR605" t="n">
        <v>0.1999882105122336</v>
      </c>
      <c r="AS605" t="n">
        <v>0.1178107877178738</v>
      </c>
      <c r="AT605" t="n">
        <v>0.2689144352522306</v>
      </c>
      <c r="AU605" t="n">
        <v>0.209300772304195</v>
      </c>
      <c r="AV605" t="n">
        <v>9.578225812434367</v>
      </c>
      <c r="AW605" t="n">
        <v>96.01104201023223</v>
      </c>
      <c r="AX605" t="n">
        <v>6333.035671631168</v>
      </c>
      <c r="AY605" t="n">
        <v>160445.5200670021</v>
      </c>
      <c r="AZ605" t="n">
        <v>207677.9315410235</v>
      </c>
      <c r="BA605" t="n">
        <v>9963.908174512779</v>
      </c>
      <c r="BB605" t="n">
        <v>43667.91469145594</v>
      </c>
      <c r="BC605" t="n">
        <v>53631.82286596872</v>
      </c>
      <c r="BD605" t="n">
        <v>2.071668297762941</v>
      </c>
      <c r="BE605" t="n">
        <v>2.149171495542078</v>
      </c>
      <c r="BF605" t="n">
        <v>88.40343446893796</v>
      </c>
      <c r="BG605" t="n">
        <v>5.757494965755388</v>
      </c>
      <c r="BH605" t="n">
        <v>1182.822238854079</v>
      </c>
      <c r="BI605" t="n">
        <v>89.38496879825335</v>
      </c>
      <c r="BJ605" t="n">
        <v>41226.77262195428</v>
      </c>
      <c r="BK605" t="n">
        <v>43192.73982269895</v>
      </c>
      <c r="BL605" t="n">
        <v>133942.3008523712</v>
      </c>
      <c r="BM605" t="n">
        <v>10375.23893343717</v>
      </c>
      <c r="BN605" t="n">
        <v>33804.04561230281</v>
      </c>
      <c r="BO605" t="n">
        <v>2378.816684780832</v>
      </c>
      <c r="BP605" t="n">
        <v>0.1864447417222148</v>
      </c>
      <c r="BQ605" t="n">
        <v>2.995380369031873</v>
      </c>
      <c r="BR605" t="n">
        <v>167.8964342198491</v>
      </c>
      <c r="BS605" t="n">
        <v>3688.202342364583</v>
      </c>
      <c r="BT605" t="n">
        <v>4919.953434518772</v>
      </c>
      <c r="BU605" t="n">
        <v>4842.3213105372</v>
      </c>
      <c r="BV605" t="n">
        <v>19765.335</v>
      </c>
      <c r="BW605" t="n">
        <v>1487.195</v>
      </c>
      <c r="BX605" t="n">
        <v>28.555</v>
      </c>
      <c r="BY605" t="inlineStr">
        <is>
          <t>2022-11-08 10:03:00</t>
        </is>
      </c>
      <c r="BZ605" t="inlineStr">
        <is>
          <t>2022-11-08 10:03:00</t>
        </is>
      </c>
      <c r="CA605" t="inlineStr">
        <is>
          <t>2022-11-08 10:03:00</t>
        </is>
      </c>
    </row>
    <row r="606">
      <c r="A606" t="n">
        <v>603</v>
      </c>
      <c r="B606" t="n">
        <v>206</v>
      </c>
      <c r="C606" t="n">
        <v>80</v>
      </c>
      <c r="D606" t="n">
        <v>1097.453873199839</v>
      </c>
      <c r="E606" t="n">
        <v>10.03254021460675</v>
      </c>
      <c r="F606" t="n">
        <v>130.5030056044431</v>
      </c>
      <c r="G606" t="n">
        <v>3999.478428888828</v>
      </c>
      <c r="H606" t="n">
        <v>260540.8271368349</v>
      </c>
      <c r="I606" t="n">
        <v>202985.0165859839</v>
      </c>
      <c r="J606" t="n">
        <v>77.99517107759171</v>
      </c>
      <c r="K606" t="n">
        <v>1166.37985769899</v>
      </c>
      <c r="L606" t="n">
        <v>-1496.550885716538</v>
      </c>
      <c r="M606" t="n">
        <v>2.608809978943271</v>
      </c>
      <c r="N606" t="n">
        <v>88.40343446893796</v>
      </c>
      <c r="O606" t="n">
        <v>1182.822238854079</v>
      </c>
      <c r="P606" t="n">
        <v>2.149171495542078</v>
      </c>
      <c r="Q606" t="n">
        <v>6.203309031612895</v>
      </c>
      <c r="R606" t="n">
        <v>89.38496879825335</v>
      </c>
      <c r="S606" t="n">
        <v>73.8236497313183</v>
      </c>
      <c r="T606" t="n">
        <v>1282.440080560829</v>
      </c>
      <c r="U606" t="n">
        <v>29132.06205560316</v>
      </c>
      <c r="V606" t="n">
        <v>311.6666666666667</v>
      </c>
      <c r="W606" t="n">
        <v>869.6666666666666</v>
      </c>
      <c r="X606" t="n">
        <v>210</v>
      </c>
      <c r="Y606" t="n">
        <v>3</v>
      </c>
      <c r="Z606" t="n">
        <v>0.3476209852997383</v>
      </c>
      <c r="AA606" t="n">
        <v>5.411129333957731</v>
      </c>
      <c r="AB606" t="n">
        <v>220.9599773635518</v>
      </c>
      <c r="AC606" t="n">
        <v>4905.239020281328</v>
      </c>
      <c r="AD606" t="n">
        <v>5514.231859396623</v>
      </c>
      <c r="AE606" t="n">
        <v>1.182885999576875</v>
      </c>
      <c r="AF606" t="n">
        <v>17.2064776370704</v>
      </c>
      <c r="AG606" t="n">
        <v>305.5593425305937</v>
      </c>
      <c r="AH606" t="n">
        <v>31711.22417690606</v>
      </c>
      <c r="AI606" t="n">
        <v>21590.8865575559</v>
      </c>
      <c r="AJ606" t="n">
        <v>-55.83797760669399</v>
      </c>
      <c r="AK606" t="n">
        <v>330.1949937235354</v>
      </c>
      <c r="AL606" t="n">
        <v>250.8849844757981</v>
      </c>
      <c r="AM606" t="n">
        <v>0.4596384834011909</v>
      </c>
      <c r="AN606" t="n">
        <v>82.20012543732501</v>
      </c>
      <c r="AO606" t="n">
        <v>1093.437270055826</v>
      </c>
      <c r="AP606" t="n">
        <v>969591.6205548324</v>
      </c>
      <c r="AQ606" t="n">
        <v>0.2045121813240159</v>
      </c>
      <c r="AR606" t="n">
        <v>0.1998549984437722</v>
      </c>
      <c r="AS606" t="n">
        <v>0.1176948921569177</v>
      </c>
      <c r="AT606" t="n">
        <v>0.268553278166066</v>
      </c>
      <c r="AU606" t="n">
        <v>0.2093846499092283</v>
      </c>
      <c r="AV606" t="n">
        <v>9.578846261769646</v>
      </c>
      <c r="AW606" t="n">
        <v>96.2264441551204</v>
      </c>
      <c r="AX606" t="n">
        <v>6337.752414215181</v>
      </c>
      <c r="AY606" t="n">
        <v>160606.8941149561</v>
      </c>
      <c r="AZ606" t="n">
        <v>207695.7970994668</v>
      </c>
      <c r="BA606" t="n">
        <v>9963.908174512779</v>
      </c>
      <c r="BB606" t="n">
        <v>44330.89816321462</v>
      </c>
      <c r="BC606" t="n">
        <v>54294.80633772739</v>
      </c>
      <c r="BD606" t="n">
        <v>2.608809978943271</v>
      </c>
      <c r="BE606" t="n">
        <v>2.149171495542078</v>
      </c>
      <c r="BF606" t="n">
        <v>88.40343446893796</v>
      </c>
      <c r="BG606" t="n">
        <v>6.203309031612895</v>
      </c>
      <c r="BH606" t="n">
        <v>1182.822238854079</v>
      </c>
      <c r="BI606" t="n">
        <v>89.38496879825335</v>
      </c>
      <c r="BJ606" t="n">
        <v>51843.2463507716</v>
      </c>
      <c r="BK606" t="n">
        <v>43192.73982269895</v>
      </c>
      <c r="BL606" t="n">
        <v>133942.3008523712</v>
      </c>
      <c r="BM606" t="n">
        <v>11038.22240519585</v>
      </c>
      <c r="BN606" t="n">
        <v>33804.04561230281</v>
      </c>
      <c r="BO606" t="n">
        <v>2378.816684780832</v>
      </c>
      <c r="BP606" t="n">
        <v>0.2303007829055408</v>
      </c>
      <c r="BQ606" t="n">
        <v>2.995380369031873</v>
      </c>
      <c r="BR606" t="n">
        <v>167.8964342198491</v>
      </c>
      <c r="BS606" t="n">
        <v>4555.00625162293</v>
      </c>
      <c r="BT606" t="n">
        <v>4919.953434518772</v>
      </c>
      <c r="BU606" t="n">
        <v>4842.3213105372</v>
      </c>
      <c r="BV606" t="n">
        <v>19764.755</v>
      </c>
      <c r="BW606" t="n">
        <v>1487.13</v>
      </c>
      <c r="BX606" t="n">
        <v>28.52862756</v>
      </c>
      <c r="BY606" t="inlineStr">
        <is>
          <t>2022-11-08 10:04:00</t>
        </is>
      </c>
      <c r="BZ606" t="inlineStr">
        <is>
          <t>2022-11-08 10:04:00</t>
        </is>
      </c>
      <c r="CA606" t="inlineStr">
        <is>
          <t>2022-11-08 10:04:00</t>
        </is>
      </c>
    </row>
    <row r="607">
      <c r="A607" t="n">
        <v>604</v>
      </c>
      <c r="B607" t="n">
        <v>206</v>
      </c>
      <c r="C607" t="n">
        <v>80</v>
      </c>
      <c r="D607" t="n">
        <v>1097.96063365534</v>
      </c>
      <c r="E607" t="n">
        <v>10.03262925828284</v>
      </c>
      <c r="F607" t="n">
        <v>130.6621489548064</v>
      </c>
      <c r="G607" t="n">
        <v>4001.984017272692</v>
      </c>
      <c r="H607" t="n">
        <v>260668.4075810305</v>
      </c>
      <c r="I607" t="n">
        <v>202995.4509211171</v>
      </c>
      <c r="J607" t="n">
        <v>77.99517107759171</v>
      </c>
      <c r="K607" t="n">
        <v>1166.37985769899</v>
      </c>
      <c r="L607" t="n">
        <v>-1496.550885716538</v>
      </c>
      <c r="M607" t="n">
        <v>2.877380819533435</v>
      </c>
      <c r="N607" t="n">
        <v>88.40343446893796</v>
      </c>
      <c r="O607" t="n">
        <v>1182.822238854079</v>
      </c>
      <c r="P607" t="n">
        <v>2.149171495542078</v>
      </c>
      <c r="Q607" t="n">
        <v>6.426216064541648</v>
      </c>
      <c r="R607" t="n">
        <v>89.38496879825335</v>
      </c>
      <c r="S607" t="n">
        <v>74.09222057190846</v>
      </c>
      <c r="T607" t="n">
        <v>1282.662987593758</v>
      </c>
      <c r="U607" t="n">
        <v>29132.06205560316</v>
      </c>
      <c r="V607" t="n">
        <v>312</v>
      </c>
      <c r="W607" t="n">
        <v>870</v>
      </c>
      <c r="X607" t="n">
        <v>210</v>
      </c>
      <c r="Y607" t="n">
        <v>3</v>
      </c>
      <c r="Z607" t="n">
        <v>0.3476518276320904</v>
      </c>
      <c r="AA607" t="n">
        <v>5.411258044243049</v>
      </c>
      <c r="AB607" t="n">
        <v>221.033154540607</v>
      </c>
      <c r="AC607" t="n">
        <v>4906.394644738805</v>
      </c>
      <c r="AD607" t="n">
        <v>5514.539035144376</v>
      </c>
      <c r="AE607" t="n">
        <v>1.182897291845364</v>
      </c>
      <c r="AF607" t="n">
        <v>17.20660634735572</v>
      </c>
      <c r="AG607" t="n">
        <v>305.6325197076488</v>
      </c>
      <c r="AH607" t="n">
        <v>31712.37980136354</v>
      </c>
      <c r="AI607" t="n">
        <v>21591.1937146583</v>
      </c>
      <c r="AJ607" t="n">
        <v>-55.34928344250282</v>
      </c>
      <c r="AK607" t="n">
        <v>424.8325067961359</v>
      </c>
      <c r="AL607" t="n">
        <v>260.4971874085682</v>
      </c>
      <c r="AM607" t="n">
        <v>0.7282093239913556</v>
      </c>
      <c r="AN607" t="n">
        <v>81.97721840439627</v>
      </c>
      <c r="AO607" t="n">
        <v>1093.437270055826</v>
      </c>
      <c r="AP607" t="n">
        <v>970038.1968128751</v>
      </c>
      <c r="AQ607" t="n">
        <v>0.2044153519117569</v>
      </c>
      <c r="AR607" t="n">
        <v>0.2000693739299973</v>
      </c>
      <c r="AS607" t="n">
        <v>0.117623853273928</v>
      </c>
      <c r="AT607" t="n">
        <v>0.2685882143536812</v>
      </c>
      <c r="AU607" t="n">
        <v>0.2093032065306366</v>
      </c>
      <c r="AV607" t="n">
        <v>9.579433461448167</v>
      </c>
      <c r="AW607" t="n">
        <v>96.3902888241621</v>
      </c>
      <c r="AX607" t="n">
        <v>6341.462698288117</v>
      </c>
      <c r="AY607" t="n">
        <v>160743.3724290556</v>
      </c>
      <c r="AZ607" t="n">
        <v>207714.2888915355</v>
      </c>
      <c r="BA607" t="n">
        <v>9963.908174512779</v>
      </c>
      <c r="BB607" t="n">
        <v>44662.38989909395</v>
      </c>
      <c r="BC607" t="n">
        <v>54626.29807360672</v>
      </c>
      <c r="BD607" t="n">
        <v>2.877380819533435</v>
      </c>
      <c r="BE607" t="n">
        <v>2.149171495542078</v>
      </c>
      <c r="BF607" t="n">
        <v>88.40343446893796</v>
      </c>
      <c r="BG607" t="n">
        <v>6.426216064541648</v>
      </c>
      <c r="BH607" t="n">
        <v>1182.822238854079</v>
      </c>
      <c r="BI607" t="n">
        <v>89.38496879825335</v>
      </c>
      <c r="BJ607" t="n">
        <v>57151.48321518026</v>
      </c>
      <c r="BK607" t="n">
        <v>43192.73982269895</v>
      </c>
      <c r="BL607" t="n">
        <v>133942.3008523712</v>
      </c>
      <c r="BM607" t="n">
        <v>11369.71414107518</v>
      </c>
      <c r="BN607" t="n">
        <v>33804.04561230281</v>
      </c>
      <c r="BO607" t="n">
        <v>2378.816684780832</v>
      </c>
      <c r="BP607" t="n">
        <v>0.2522288034972037</v>
      </c>
      <c r="BQ607" t="n">
        <v>2.995380369031873</v>
      </c>
      <c r="BR607" t="n">
        <v>167.8964342198491</v>
      </c>
      <c r="BS607" t="n">
        <v>4988.408206252104</v>
      </c>
      <c r="BT607" t="n">
        <v>4919.953434518772</v>
      </c>
      <c r="BU607" t="n">
        <v>4842.3213105372</v>
      </c>
      <c r="BV607" t="n">
        <v>19763.7175</v>
      </c>
      <c r="BW607" t="n">
        <v>1485.43111</v>
      </c>
      <c r="BX607" t="n">
        <v>28.52862756</v>
      </c>
      <c r="BY607" t="inlineStr">
        <is>
          <t>2022-11-08 10:05:00</t>
        </is>
      </c>
      <c r="BZ607" t="inlineStr">
        <is>
          <t>2022-11-08 10:05:00</t>
        </is>
      </c>
      <c r="CA607" t="inlineStr">
        <is>
          <t>2022-11-08 10:04:00</t>
        </is>
      </c>
    </row>
    <row r="608">
      <c r="A608" t="n">
        <v>605</v>
      </c>
      <c r="B608" t="n">
        <v>206</v>
      </c>
      <c r="C608" t="n">
        <v>80</v>
      </c>
      <c r="D608" t="n">
        <v>1098.354077866093</v>
      </c>
      <c r="E608" t="n">
        <v>10.03268411373935</v>
      </c>
      <c r="F608" t="n">
        <v>130.7835080052652</v>
      </c>
      <c r="G608" t="n">
        <v>4004.025892363521</v>
      </c>
      <c r="H608" t="n">
        <v>260768.1061583897</v>
      </c>
      <c r="I608" t="n">
        <v>203003.8266367658</v>
      </c>
      <c r="J608" t="n">
        <v>77.99517107759171</v>
      </c>
      <c r="K608" t="n">
        <v>1166.37985769899</v>
      </c>
      <c r="L608" t="n">
        <v>-1496.550885716538</v>
      </c>
      <c r="M608" t="n">
        <v>2.877380819533435</v>
      </c>
      <c r="N608" t="n">
        <v>88.40343446893796</v>
      </c>
      <c r="O608" t="n">
        <v>1182.822238854079</v>
      </c>
      <c r="P608" t="n">
        <v>2.149171495542078</v>
      </c>
      <c r="Q608" t="n">
        <v>6.426216064541648</v>
      </c>
      <c r="R608" t="n">
        <v>89.38496879825335</v>
      </c>
      <c r="S608" t="n">
        <v>74.09222057190846</v>
      </c>
      <c r="T608" t="n">
        <v>1282.662987593758</v>
      </c>
      <c r="U608" t="n">
        <v>29132.06205560316</v>
      </c>
      <c r="V608" t="n">
        <v>312</v>
      </c>
      <c r="W608" t="n">
        <v>870</v>
      </c>
      <c r="X608" t="n">
        <v>210</v>
      </c>
      <c r="Y608" t="n">
        <v>3</v>
      </c>
      <c r="Z608" t="n">
        <v>0.347651897102115</v>
      </c>
      <c r="AA608" t="n">
        <v>5.411357879271326</v>
      </c>
      <c r="AB608" t="n">
        <v>221.0928131132542</v>
      </c>
      <c r="AC608" t="n">
        <v>4907.294728247687</v>
      </c>
      <c r="AD608" t="n">
        <v>5514.78537619899</v>
      </c>
      <c r="AE608" t="n">
        <v>1.182897361315389</v>
      </c>
      <c r="AF608" t="n">
        <v>17.206706182384</v>
      </c>
      <c r="AG608" t="n">
        <v>305.692178280296</v>
      </c>
      <c r="AH608" t="n">
        <v>31713.27988487242</v>
      </c>
      <c r="AI608" t="n">
        <v>21591.44005571292</v>
      </c>
      <c r="AJ608" t="n">
        <v>-53.77817182599151</v>
      </c>
      <c r="AK608" t="n">
        <v>450.2757760723081</v>
      </c>
      <c r="AL608" t="n">
        <v>285.0102796348425</v>
      </c>
      <c r="AM608" t="n">
        <v>0.7282093239913556</v>
      </c>
      <c r="AN608" t="n">
        <v>81.97721840439627</v>
      </c>
      <c r="AO608" t="n">
        <v>1093.437270055826</v>
      </c>
      <c r="AP608" t="n">
        <v>970257.4633729454</v>
      </c>
      <c r="AQ608" t="n">
        <v>0.2043602424387859</v>
      </c>
      <c r="AR608" t="n">
        <v>0.2000392970770889</v>
      </c>
      <c r="AS608" t="n">
        <v>0.1176709438883857</v>
      </c>
      <c r="AT608" t="n">
        <v>0.2686590079656366</v>
      </c>
      <c r="AU608" t="n">
        <v>0.2092705086301029</v>
      </c>
      <c r="AV608" t="n">
        <v>9.578844735501059</v>
      </c>
      <c r="AW608" t="n">
        <v>96.51329420159054</v>
      </c>
      <c r="AX608" t="n">
        <v>6343.270512464883</v>
      </c>
      <c r="AY608" t="n">
        <v>160833.9040460124</v>
      </c>
      <c r="AZ608" t="n">
        <v>207710.7950972627</v>
      </c>
      <c r="BA608" t="n">
        <v>9963.908174512779</v>
      </c>
      <c r="BB608" t="n">
        <v>44662.38989909395</v>
      </c>
      <c r="BC608" t="n">
        <v>54626.29807360672</v>
      </c>
      <c r="BD608" t="n">
        <v>2.877380819533435</v>
      </c>
      <c r="BE608" t="n">
        <v>2.149171495542078</v>
      </c>
      <c r="BF608" t="n">
        <v>88.40343446893796</v>
      </c>
      <c r="BG608" t="n">
        <v>6.426216064541648</v>
      </c>
      <c r="BH608" t="n">
        <v>1182.822238854079</v>
      </c>
      <c r="BI608" t="n">
        <v>89.38496879825335</v>
      </c>
      <c r="BJ608" t="n">
        <v>57151.48321518026</v>
      </c>
      <c r="BK608" t="n">
        <v>43192.73982269895</v>
      </c>
      <c r="BL608" t="n">
        <v>133942.3008523712</v>
      </c>
      <c r="BM608" t="n">
        <v>11369.71414107518</v>
      </c>
      <c r="BN608" t="n">
        <v>33804.04561230281</v>
      </c>
      <c r="BO608" t="n">
        <v>2378.816684780832</v>
      </c>
      <c r="BP608" t="n">
        <v>0.2522288034972037</v>
      </c>
      <c r="BQ608" t="n">
        <v>2.995380369031873</v>
      </c>
      <c r="BR608" t="n">
        <v>167.8964342198491</v>
      </c>
      <c r="BS608" t="n">
        <v>4988.408206252104</v>
      </c>
      <c r="BT608" t="n">
        <v>4919.953434518772</v>
      </c>
      <c r="BU608" t="n">
        <v>4842.3213105372</v>
      </c>
      <c r="BV608" t="n">
        <v>19761</v>
      </c>
      <c r="BW608" t="n">
        <v>1485.815</v>
      </c>
      <c r="BX608" t="n">
        <v>28.49499999</v>
      </c>
      <c r="BY608" t="inlineStr">
        <is>
          <t>2022-11-08 10:06:00</t>
        </is>
      </c>
      <c r="BZ608" t="inlineStr">
        <is>
          <t>2022-11-08 10:06:00</t>
        </is>
      </c>
      <c r="CA608" t="inlineStr">
        <is>
          <t>2022-11-08 10:05:00</t>
        </is>
      </c>
    </row>
    <row r="609">
      <c r="A609" t="n">
        <v>606</v>
      </c>
      <c r="B609" t="n">
        <v>206</v>
      </c>
      <c r="C609" t="n">
        <v>80</v>
      </c>
      <c r="D609" t="n">
        <v>1098.651417144748</v>
      </c>
      <c r="E609" t="n">
        <v>10.03270241863217</v>
      </c>
      <c r="F609" t="n">
        <v>130.8759659789504</v>
      </c>
      <c r="G609" t="n">
        <v>4005.56722965175</v>
      </c>
      <c r="H609" t="n">
        <v>260842.5308696965</v>
      </c>
      <c r="I609" t="n">
        <v>203010.4683544709</v>
      </c>
      <c r="J609" t="n">
        <v>77.99517107759171</v>
      </c>
      <c r="K609" t="n">
        <v>1166.37985769899</v>
      </c>
      <c r="L609" t="n">
        <v>-1496.550885716538</v>
      </c>
      <c r="M609" t="n">
        <v>2.877380819533435</v>
      </c>
      <c r="N609" t="n">
        <v>88.40343446893796</v>
      </c>
      <c r="O609" t="n">
        <v>1182.822238854079</v>
      </c>
      <c r="P609" t="n">
        <v>2.149171495542078</v>
      </c>
      <c r="Q609" t="n">
        <v>6.426216064541648</v>
      </c>
      <c r="R609" t="n">
        <v>89.38496879825335</v>
      </c>
      <c r="S609" t="n">
        <v>74.09222057190846</v>
      </c>
      <c r="T609" t="n">
        <v>1282.662987593758</v>
      </c>
      <c r="U609" t="n">
        <v>29132.06205560316</v>
      </c>
      <c r="V609" t="n">
        <v>312</v>
      </c>
      <c r="W609" t="n">
        <v>870</v>
      </c>
      <c r="X609" t="n">
        <v>210</v>
      </c>
      <c r="Y609" t="n">
        <v>3</v>
      </c>
      <c r="Z609" t="n">
        <v>0.3476519200255258</v>
      </c>
      <c r="AA609" t="n">
        <v>5.411431532141305</v>
      </c>
      <c r="AB609" t="n">
        <v>221.1377845930544</v>
      </c>
      <c r="AC609" t="n">
        <v>4907.96562980531</v>
      </c>
      <c r="AD609" t="n">
        <v>5514.980505199662</v>
      </c>
      <c r="AE609" t="n">
        <v>1.1828973842388</v>
      </c>
      <c r="AF609" t="n">
        <v>17.20677983525398</v>
      </c>
      <c r="AG609" t="n">
        <v>305.7371497600962</v>
      </c>
      <c r="AH609" t="n">
        <v>31713.95078643004</v>
      </c>
      <c r="AI609" t="n">
        <v>21591.63518471359</v>
      </c>
      <c r="AJ609" t="n">
        <v>-53.11853554667629</v>
      </c>
      <c r="AK609" t="n">
        <v>439.785697947885</v>
      </c>
      <c r="AL609" t="n">
        <v>297.2668257479796</v>
      </c>
      <c r="AM609" t="n">
        <v>0.7282093239913556</v>
      </c>
      <c r="AN609" t="n">
        <v>81.97721840439627</v>
      </c>
      <c r="AO609" t="n">
        <v>1093.437270055826</v>
      </c>
      <c r="AP609" t="n">
        <v>970493.3864734255</v>
      </c>
      <c r="AQ609" t="n">
        <v>0.2042835876419772</v>
      </c>
      <c r="AR609" t="n">
        <v>0.2002281526646592</v>
      </c>
      <c r="AS609" t="n">
        <v>0.1175636221257057</v>
      </c>
      <c r="AT609" t="n">
        <v>0.2686964278097429</v>
      </c>
      <c r="AU609" t="n">
        <v>0.2092282097579149</v>
      </c>
      <c r="AV609" t="n">
        <v>9.579782879784922</v>
      </c>
      <c r="AW609" t="n">
        <v>96.61141802858505</v>
      </c>
      <c r="AX609" t="n">
        <v>6346.369768851383</v>
      </c>
      <c r="AY609" t="n">
        <v>160922.6733020671</v>
      </c>
      <c r="AZ609" t="n">
        <v>207732.0204248944</v>
      </c>
      <c r="BA609" t="n">
        <v>9963.908174512779</v>
      </c>
      <c r="BB609" t="n">
        <v>44662.38989909395</v>
      </c>
      <c r="BC609" t="n">
        <v>54626.29807360672</v>
      </c>
      <c r="BD609" t="n">
        <v>2.877380819533435</v>
      </c>
      <c r="BE609" t="n">
        <v>2.149171495542078</v>
      </c>
      <c r="BF609" t="n">
        <v>88.40343446893796</v>
      </c>
      <c r="BG609" t="n">
        <v>6.426216064541648</v>
      </c>
      <c r="BH609" t="n">
        <v>1182.822238854079</v>
      </c>
      <c r="BI609" t="n">
        <v>89.38496879825335</v>
      </c>
      <c r="BJ609" t="n">
        <v>57151.48321518026</v>
      </c>
      <c r="BK609" t="n">
        <v>43192.73982269895</v>
      </c>
      <c r="BL609" t="n">
        <v>133942.3008523712</v>
      </c>
      <c r="BM609" t="n">
        <v>11369.71414107518</v>
      </c>
      <c r="BN609" t="n">
        <v>33804.04561230281</v>
      </c>
      <c r="BO609" t="n">
        <v>2378.816684780832</v>
      </c>
      <c r="BP609" t="n">
        <v>0.2522288034972037</v>
      </c>
      <c r="BQ609" t="n">
        <v>2.995380369031873</v>
      </c>
      <c r="BR609" t="n">
        <v>167.8964342198491</v>
      </c>
      <c r="BS609" t="n">
        <v>4988.408206252104</v>
      </c>
      <c r="BT609" t="n">
        <v>4919.953434518772</v>
      </c>
      <c r="BU609" t="n">
        <v>4842.3213105372</v>
      </c>
      <c r="BV609" t="n">
        <v>19761</v>
      </c>
      <c r="BW609" t="n">
        <v>1485.815</v>
      </c>
      <c r="BX609" t="n">
        <v>28.49499999</v>
      </c>
      <c r="BY609" t="inlineStr">
        <is>
          <t>2022-11-08 10:06:00</t>
        </is>
      </c>
      <c r="BZ609" t="inlineStr">
        <is>
          <t>2022-11-08 10:06:00</t>
        </is>
      </c>
      <c r="CA609" t="inlineStr">
        <is>
          <t>2022-11-08 10:05:00</t>
        </is>
      </c>
    </row>
    <row r="610">
      <c r="A610" t="n">
        <v>607</v>
      </c>
      <c r="B610" t="n">
        <v>206</v>
      </c>
      <c r="C610" t="n">
        <v>80</v>
      </c>
      <c r="D610" t="n">
        <v>1098.911251889474</v>
      </c>
      <c r="E610" t="n">
        <v>10.03271940041037</v>
      </c>
      <c r="F610" t="n">
        <v>130.9527092370976</v>
      </c>
      <c r="G610" t="n">
        <v>4006.967476197264</v>
      </c>
      <c r="H610" t="n">
        <v>260911.8274471001</v>
      </c>
      <c r="I610" t="n">
        <v>203016.4962827663</v>
      </c>
      <c r="J610" t="n">
        <v>77.99517107759171</v>
      </c>
      <c r="K610" t="n">
        <v>1166.37985769899</v>
      </c>
      <c r="L610" t="n">
        <v>-1496.550885716538</v>
      </c>
      <c r="M610" t="n">
        <v>2.877380819533435</v>
      </c>
      <c r="N610" t="n">
        <v>88.40343446893796</v>
      </c>
      <c r="O610" t="n">
        <v>1182.822238854079</v>
      </c>
      <c r="P610" t="n">
        <v>2.149171495542078</v>
      </c>
      <c r="Q610" t="n">
        <v>6.426216064541648</v>
      </c>
      <c r="R610" t="n">
        <v>89.38496879825335</v>
      </c>
      <c r="S610" t="n">
        <v>74.09222057190846</v>
      </c>
      <c r="T610" t="n">
        <v>1282.662987593758</v>
      </c>
      <c r="U610" t="n">
        <v>29132.06205560316</v>
      </c>
      <c r="V610" t="n">
        <v>312</v>
      </c>
      <c r="W610" t="n">
        <v>870</v>
      </c>
      <c r="X610" t="n">
        <v>210</v>
      </c>
      <c r="Y610" t="n">
        <v>3</v>
      </c>
      <c r="Z610" t="n">
        <v>0.3476519411172929</v>
      </c>
      <c r="AA610" t="n">
        <v>5.411491826188374</v>
      </c>
      <c r="AB610" t="n">
        <v>221.1786444034363</v>
      </c>
      <c r="AC610" t="n">
        <v>4908.590126010031</v>
      </c>
      <c r="AD610" t="n">
        <v>5515.157378792091</v>
      </c>
      <c r="AE610" t="n">
        <v>1.182897405330567</v>
      </c>
      <c r="AF610" t="n">
        <v>17.20684012930105</v>
      </c>
      <c r="AG610" t="n">
        <v>305.7780095704781</v>
      </c>
      <c r="AH610" t="n">
        <v>31714.57528263476</v>
      </c>
      <c r="AI610" t="n">
        <v>21591.81205830602</v>
      </c>
      <c r="AJ610" t="n">
        <v>-51.22519130429805</v>
      </c>
      <c r="AK610" t="n">
        <v>429.4019169499919</v>
      </c>
      <c r="AL610" t="n">
        <v>311.1862749062079</v>
      </c>
      <c r="AM610" t="n">
        <v>0.7282093239913556</v>
      </c>
      <c r="AN610" t="n">
        <v>81.97721840439627</v>
      </c>
      <c r="AO610" t="n">
        <v>1093.437270055826</v>
      </c>
      <c r="AP610" t="n">
        <v>970760.0931718535</v>
      </c>
      <c r="AQ610" t="n">
        <v>0.2042278353725991</v>
      </c>
      <c r="AR610" t="n">
        <v>0.2003146552467412</v>
      </c>
      <c r="AS610" t="n">
        <v>0.1175765660040014</v>
      </c>
      <c r="AT610" t="n">
        <v>0.2686992725642664</v>
      </c>
      <c r="AU610" t="n">
        <v>0.2091816708123918</v>
      </c>
      <c r="AV610" t="n">
        <v>9.5797466289797</v>
      </c>
      <c r="AW610" t="n">
        <v>96.68764669472965</v>
      </c>
      <c r="AX610" t="n">
        <v>6347.889436532828</v>
      </c>
      <c r="AY610" t="n">
        <v>160991.0546395626</v>
      </c>
      <c r="AZ610" t="n">
        <v>207736.6750018812</v>
      </c>
      <c r="BA610" t="n">
        <v>9963.908174512779</v>
      </c>
      <c r="BB610" t="n">
        <v>44662.38989909395</v>
      </c>
      <c r="BC610" t="n">
        <v>54626.29807360672</v>
      </c>
      <c r="BD610" t="n">
        <v>2.877380819533435</v>
      </c>
      <c r="BE610" t="n">
        <v>2.149171495542078</v>
      </c>
      <c r="BF610" t="n">
        <v>88.40343446893796</v>
      </c>
      <c r="BG610" t="n">
        <v>6.426216064541648</v>
      </c>
      <c r="BH610" t="n">
        <v>1182.822238854079</v>
      </c>
      <c r="BI610" t="n">
        <v>89.38496879825335</v>
      </c>
      <c r="BJ610" t="n">
        <v>57151.48321518026</v>
      </c>
      <c r="BK610" t="n">
        <v>43192.73982269895</v>
      </c>
      <c r="BL610" t="n">
        <v>133942.3008523712</v>
      </c>
      <c r="BM610" t="n">
        <v>11369.71414107518</v>
      </c>
      <c r="BN610" t="n">
        <v>33804.04561230281</v>
      </c>
      <c r="BO610" t="n">
        <v>2378.816684780832</v>
      </c>
      <c r="BP610" t="n">
        <v>0.2522288034972037</v>
      </c>
      <c r="BQ610" t="n">
        <v>2.995380369031873</v>
      </c>
      <c r="BR610" t="n">
        <v>167.8964342198491</v>
      </c>
      <c r="BS610" t="n">
        <v>4988.408206252104</v>
      </c>
      <c r="BT610" t="n">
        <v>4919.953434518772</v>
      </c>
      <c r="BU610" t="n">
        <v>4842.3213105372</v>
      </c>
      <c r="BV610" t="n">
        <v>19757.1</v>
      </c>
      <c r="BW610" t="n">
        <v>1486.005</v>
      </c>
      <c r="BX610" t="n">
        <v>28.475905</v>
      </c>
      <c r="BY610" t="inlineStr">
        <is>
          <t>2022-11-08 10:07:00</t>
        </is>
      </c>
      <c r="BZ610" t="inlineStr">
        <is>
          <t>2022-11-08 10:07:00</t>
        </is>
      </c>
      <c r="CA610" t="inlineStr">
        <is>
          <t>2022-11-08 10:07:00</t>
        </is>
      </c>
    </row>
    <row r="611">
      <c r="A611" t="n">
        <v>608</v>
      </c>
      <c r="B611" t="n">
        <v>206</v>
      </c>
      <c r="C611" t="n">
        <v>80</v>
      </c>
      <c r="D611" t="n">
        <v>1099.132526228702</v>
      </c>
      <c r="E611" t="n">
        <v>10.02327263548488</v>
      </c>
      <c r="F611" t="n">
        <v>131.0158949890954</v>
      </c>
      <c r="G611" t="n">
        <v>4008.131249235095</v>
      </c>
      <c r="H611" t="n">
        <v>260968.3244131786</v>
      </c>
      <c r="I611" t="n">
        <v>203213.0472855325</v>
      </c>
      <c r="J611" t="n">
        <v>84.30163571942205</v>
      </c>
      <c r="K611" t="n">
        <v>1166.37985769899</v>
      </c>
      <c r="L611" t="n">
        <v>-1496.550885716538</v>
      </c>
      <c r="M611" t="n">
        <v>2.877380819533435</v>
      </c>
      <c r="N611" t="n">
        <v>88.40343446893796</v>
      </c>
      <c r="O611" t="n">
        <v>1182.822238854079</v>
      </c>
      <c r="P611" t="n">
        <v>1.95733987145598</v>
      </c>
      <c r="Q611" t="n">
        <v>6.426216064541648</v>
      </c>
      <c r="R611" t="n">
        <v>89.38496879825335</v>
      </c>
      <c r="S611" t="n">
        <v>74.29373241985768</v>
      </c>
      <c r="T611" t="n">
        <v>1282.662987593758</v>
      </c>
      <c r="U611" t="n">
        <v>29182.50579518416</v>
      </c>
      <c r="V611" t="n">
        <v>312</v>
      </c>
      <c r="W611" t="n">
        <v>870.6666666666666</v>
      </c>
      <c r="X611" t="n">
        <v>211.3333333333333</v>
      </c>
      <c r="Y611" t="n">
        <v>3</v>
      </c>
      <c r="Z611" t="n">
        <v>0.3478702751581378</v>
      </c>
      <c r="AA611" t="n">
        <v>5.411540431300078</v>
      </c>
      <c r="AB611" t="n">
        <v>221.2138258035767</v>
      </c>
      <c r="AC611" t="n">
        <v>4909.157012263396</v>
      </c>
      <c r="AD611" t="n">
        <v>5515.316178446385</v>
      </c>
      <c r="AE611" t="n">
        <v>1.182976822337861</v>
      </c>
      <c r="AF611" t="n">
        <v>17.20688873441275</v>
      </c>
      <c r="AG611" t="n">
        <v>305.8123748885218</v>
      </c>
      <c r="AH611" t="n">
        <v>31715.14094823777</v>
      </c>
      <c r="AI611" t="n">
        <v>21591.97051768743</v>
      </c>
      <c r="AJ611" t="n">
        <v>-41.37477461904333</v>
      </c>
      <c r="AK611" t="n">
        <v>424.2100264510453</v>
      </c>
      <c r="AL611" t="n">
        <v>318.145999485322</v>
      </c>
      <c r="AM611" t="n">
        <v>0.9200409480774541</v>
      </c>
      <c r="AN611" t="n">
        <v>81.97721840439627</v>
      </c>
      <c r="AO611" t="n">
        <v>1093.437270055826</v>
      </c>
      <c r="AP611" t="n">
        <v>970900.3041370927</v>
      </c>
      <c r="AQ611" t="n">
        <v>0.2041583874484595</v>
      </c>
      <c r="AR611" t="n">
        <v>0.2004287977464635</v>
      </c>
      <c r="AS611" t="n">
        <v>0.1175218760402939</v>
      </c>
      <c r="AT611" t="n">
        <v>0.2687318423275094</v>
      </c>
      <c r="AU611" t="n">
        <v>0.2091590964372737</v>
      </c>
      <c r="AV611" t="n">
        <v>9.580371326133969</v>
      </c>
      <c r="AW611" t="n">
        <v>96.75395341463053</v>
      </c>
      <c r="AX611" t="n">
        <v>6349.886637167135</v>
      </c>
      <c r="AY611" t="n">
        <v>161061.6942220478</v>
      </c>
      <c r="AZ611" t="n">
        <v>207750.2673825244</v>
      </c>
      <c r="BA611" t="n">
        <v>6168.591428828353</v>
      </c>
      <c r="BB611" t="n">
        <v>44662.38989909395</v>
      </c>
      <c r="BC611" t="n">
        <v>50830.98132792229</v>
      </c>
      <c r="BD611" t="n">
        <v>2.877380819533435</v>
      </c>
      <c r="BE611" t="n">
        <v>1.95733987145598</v>
      </c>
      <c r="BF611" t="n">
        <v>88.40343446893796</v>
      </c>
      <c r="BG611" t="n">
        <v>6.426216064541648</v>
      </c>
      <c r="BH611" t="n">
        <v>1182.822238854079</v>
      </c>
      <c r="BI611" t="n">
        <v>89.38496879825335</v>
      </c>
      <c r="BJ611" t="n">
        <v>57151.48321518026</v>
      </c>
      <c r="BK611" t="n">
        <v>39403.72954165636</v>
      </c>
      <c r="BL611" t="n">
        <v>133942.3008523712</v>
      </c>
      <c r="BM611" t="n">
        <v>11369.71414107518</v>
      </c>
      <c r="BN611" t="n">
        <v>33804.04561230281</v>
      </c>
      <c r="BO611" t="n">
        <v>2378.816684780832</v>
      </c>
      <c r="BP611" t="n">
        <v>0.2522288034972037</v>
      </c>
      <c r="BQ611" t="n">
        <v>2.995380369031873</v>
      </c>
      <c r="BR611" t="n">
        <v>167.8964342198491</v>
      </c>
      <c r="BS611" t="n">
        <v>4988.408206252104</v>
      </c>
      <c r="BT611" t="n">
        <v>4919.953434518772</v>
      </c>
      <c r="BU611" t="n">
        <v>4842.3213105372</v>
      </c>
      <c r="BV611" t="n">
        <v>19751.75</v>
      </c>
      <c r="BW611" t="n">
        <v>1486.005</v>
      </c>
      <c r="BX611" t="n">
        <v>28.475905</v>
      </c>
      <c r="BY611" t="inlineStr">
        <is>
          <t>2022-11-08 10:08:00</t>
        </is>
      </c>
      <c r="BZ611" t="inlineStr">
        <is>
          <t>2022-11-08 10:07:00</t>
        </is>
      </c>
      <c r="CA611" t="inlineStr">
        <is>
          <t>2022-11-08 10:07:00</t>
        </is>
      </c>
    </row>
    <row r="612">
      <c r="A612" t="n">
        <v>609</v>
      </c>
      <c r="B612" t="n">
        <v>206</v>
      </c>
      <c r="C612" t="n">
        <v>80</v>
      </c>
      <c r="D612" t="n">
        <v>1099.321248004212</v>
      </c>
      <c r="E612" t="n">
        <v>10.01863472418358</v>
      </c>
      <c r="F612" t="n">
        <v>131.0673819625439</v>
      </c>
      <c r="G612" t="n">
        <v>4009.201205017509</v>
      </c>
      <c r="H612" t="n">
        <v>261019.8215171483</v>
      </c>
      <c r="I612" t="n">
        <v>203313.3666054483</v>
      </c>
      <c r="J612" t="n">
        <v>85.92375847712351</v>
      </c>
      <c r="K612" t="n">
        <v>1166.37985769899</v>
      </c>
      <c r="L612" t="n">
        <v>-1496.550885716538</v>
      </c>
      <c r="M612" t="n">
        <v>2.877380819533435</v>
      </c>
      <c r="N612" t="n">
        <v>88.40343446893796</v>
      </c>
      <c r="O612" t="n">
        <v>1080.74826797314</v>
      </c>
      <c r="P612" t="n">
        <v>1.861424059412931</v>
      </c>
      <c r="Q612" t="n">
        <v>6.426216064541648</v>
      </c>
      <c r="R612" t="n">
        <v>89.38496879825335</v>
      </c>
      <c r="S612" t="n">
        <v>74.39448834383229</v>
      </c>
      <c r="T612" t="n">
        <v>1282.662987593758</v>
      </c>
      <c r="U612" t="n">
        <v>29309.80163585559</v>
      </c>
      <c r="V612" t="n">
        <v>312.6666666666667</v>
      </c>
      <c r="W612" t="n">
        <v>871</v>
      </c>
      <c r="X612" t="n">
        <v>212</v>
      </c>
      <c r="Y612" t="n">
        <v>3</v>
      </c>
      <c r="Z612" t="n">
        <v>0.3479795408724027</v>
      </c>
      <c r="AA612" t="n">
        <v>5.411579569620691</v>
      </c>
      <c r="AB612" t="n">
        <v>222.4034440164963</v>
      </c>
      <c r="AC612" t="n">
        <v>4909.649191826585</v>
      </c>
      <c r="AD612" t="n">
        <v>5515.456525387043</v>
      </c>
      <c r="AE612" t="n">
        <v>1.183016629535351</v>
      </c>
      <c r="AF612" t="n">
        <v>17.20692787273336</v>
      </c>
      <c r="AG612" t="n">
        <v>306.2639009842622</v>
      </c>
      <c r="AH612" t="n">
        <v>31715.63251747578</v>
      </c>
      <c r="AI612" t="n">
        <v>21592.11069449164</v>
      </c>
      <c r="AJ612" t="n">
        <v>-35.21101519620737</v>
      </c>
      <c r="AK612" t="n">
        <v>467.8260601545853</v>
      </c>
      <c r="AL612" t="n">
        <v>342.7881333763442</v>
      </c>
      <c r="AM612" t="n">
        <v>1.015956760120503</v>
      </c>
      <c r="AN612" t="n">
        <v>81.97721840439627</v>
      </c>
      <c r="AO612" t="n">
        <v>991.3632991748858</v>
      </c>
      <c r="AP612" t="n">
        <v>971033.8275609164</v>
      </c>
      <c r="AQ612" t="n">
        <v>0.2037866498945794</v>
      </c>
      <c r="AR612" t="n">
        <v>0.2004979327263005</v>
      </c>
      <c r="AS612" t="n">
        <v>0.1175398628777337</v>
      </c>
      <c r="AT612" t="n">
        <v>0.2687498249534323</v>
      </c>
      <c r="AU612" t="n">
        <v>0.2094257295479541</v>
      </c>
      <c r="AV612" t="n">
        <v>9.580655290360312</v>
      </c>
      <c r="AW612" t="n">
        <v>96.8045639682404</v>
      </c>
      <c r="AX612" t="n">
        <v>6350.899609791862</v>
      </c>
      <c r="AY612" t="n">
        <v>161114.9288252933</v>
      </c>
      <c r="AZ612" t="n">
        <v>207754.3832173645</v>
      </c>
      <c r="BA612" t="n">
        <v>4270.933055986141</v>
      </c>
      <c r="BB612" t="n">
        <v>44662.38989909395</v>
      </c>
      <c r="BC612" t="n">
        <v>48933.3229550801</v>
      </c>
      <c r="BD612" t="n">
        <v>2.877380819533435</v>
      </c>
      <c r="BE612" t="n">
        <v>1.861424059412931</v>
      </c>
      <c r="BF612" t="n">
        <v>88.40343446893796</v>
      </c>
      <c r="BG612" t="n">
        <v>6.426216064541648</v>
      </c>
      <c r="BH612" t="n">
        <v>1080.74826797314</v>
      </c>
      <c r="BI612" t="n">
        <v>89.38496879825335</v>
      </c>
      <c r="BJ612" t="n">
        <v>57151.48321518026</v>
      </c>
      <c r="BK612" t="n">
        <v>37509.22440113506</v>
      </c>
      <c r="BL612" t="n">
        <v>133942.3008523712</v>
      </c>
      <c r="BM612" t="n">
        <v>11369.71414107518</v>
      </c>
      <c r="BN612" t="n">
        <v>30901.06188044889</v>
      </c>
      <c r="BO612" t="n">
        <v>2378.816684780832</v>
      </c>
      <c r="BP612" t="n">
        <v>0.2522288034972037</v>
      </c>
      <c r="BQ612" t="n">
        <v>2.995380369031873</v>
      </c>
      <c r="BR612" t="n">
        <v>163.3000702584227</v>
      </c>
      <c r="BS612" t="n">
        <v>4988.408206252104</v>
      </c>
      <c r="BT612" t="n">
        <v>4919.953434518772</v>
      </c>
      <c r="BU612" t="n">
        <v>4711.600719474234</v>
      </c>
      <c r="BV612" t="n">
        <v>19749.2225</v>
      </c>
      <c r="BW612" t="n">
        <v>1485.206924</v>
      </c>
      <c r="BX612" t="n">
        <v>28.44</v>
      </c>
      <c r="BY612" t="inlineStr">
        <is>
          <t>2022-11-08 10:09:00</t>
        </is>
      </c>
      <c r="BZ612" t="inlineStr">
        <is>
          <t>2022-11-08 10:09:00</t>
        </is>
      </c>
      <c r="CA612" t="inlineStr">
        <is>
          <t>2022-11-08 10:09:00</t>
        </is>
      </c>
    </row>
    <row r="613">
      <c r="A613" t="n">
        <v>610</v>
      </c>
      <c r="B613" t="n">
        <v>206</v>
      </c>
      <c r="C613" t="n">
        <v>80</v>
      </c>
      <c r="D613" t="n">
        <v>1099.445034579895</v>
      </c>
      <c r="E613" t="n">
        <v>10.01864055996415</v>
      </c>
      <c r="F613" t="n">
        <v>131.1049944270214</v>
      </c>
      <c r="G613" t="n">
        <v>4009.93595093176</v>
      </c>
      <c r="H613" t="n">
        <v>261049.5730382567</v>
      </c>
      <c r="I613" t="n">
        <v>203316.8007693424</v>
      </c>
      <c r="J613" t="n">
        <v>85.15820369551666</v>
      </c>
      <c r="K613" t="n">
        <v>1166.37985769899</v>
      </c>
      <c r="L613" t="n">
        <v>-1496.550885716538</v>
      </c>
      <c r="M613" t="n">
        <v>4.851308636841641</v>
      </c>
      <c r="N613" t="n">
        <v>88.40343446893796</v>
      </c>
      <c r="O613" t="n">
        <v>1029.71128253267</v>
      </c>
      <c r="P613" t="n">
        <v>1.861424059412931</v>
      </c>
      <c r="Q613" t="n">
        <v>6.426216064541648</v>
      </c>
      <c r="R613" t="n">
        <v>89.38496879825335</v>
      </c>
      <c r="S613" t="n">
        <v>76.3684161611405</v>
      </c>
      <c r="T613" t="n">
        <v>1282.662987593758</v>
      </c>
      <c r="U613" t="n">
        <v>29360.83862129606</v>
      </c>
      <c r="V613" t="n">
        <v>313.6666666666667</v>
      </c>
      <c r="W613" t="n">
        <v>871</v>
      </c>
      <c r="X613" t="n">
        <v>212</v>
      </c>
      <c r="Y613" t="n">
        <v>3</v>
      </c>
      <c r="Z613" t="n">
        <v>0.3482558892893351</v>
      </c>
      <c r="AA613" t="n">
        <v>5.411608305898107</v>
      </c>
      <c r="AB613" t="n">
        <v>223.0037406432266</v>
      </c>
      <c r="AC613" t="n">
        <v>4909.915622129305</v>
      </c>
      <c r="AD613" t="n">
        <v>5515.558043945007</v>
      </c>
      <c r="AE613" t="n">
        <v>1.18311713305405</v>
      </c>
      <c r="AF613" t="n">
        <v>17.20695660901078</v>
      </c>
      <c r="AG613" t="n">
        <v>306.4953555729272</v>
      </c>
      <c r="AH613" t="n">
        <v>31715.8989477785</v>
      </c>
      <c r="AI613" t="n">
        <v>21592.21221304961</v>
      </c>
      <c r="AJ613" t="n">
        <v>-43.26162588952986</v>
      </c>
      <c r="AK613" t="n">
        <v>406.1224636793539</v>
      </c>
      <c r="AL613" t="n">
        <v>317.9505761356979</v>
      </c>
      <c r="AM613" t="n">
        <v>2.989884577428709</v>
      </c>
      <c r="AN613" t="n">
        <v>81.97721840439627</v>
      </c>
      <c r="AO613" t="n">
        <v>940.326313734416</v>
      </c>
      <c r="AP613" t="n">
        <v>970928.2127959427</v>
      </c>
      <c r="AQ613" t="n">
        <v>0.2037846297043502</v>
      </c>
      <c r="AR613" t="n">
        <v>0.200490809347029</v>
      </c>
      <c r="AS613" t="n">
        <v>0.117436502359329</v>
      </c>
      <c r="AT613" t="n">
        <v>0.2688353454736886</v>
      </c>
      <c r="AU613" t="n">
        <v>0.2094527131156032</v>
      </c>
      <c r="AV613" t="n">
        <v>9.581259185158773</v>
      </c>
      <c r="AW613" t="n">
        <v>96.85067119324223</v>
      </c>
      <c r="AX613" t="n">
        <v>6352.921786083676</v>
      </c>
      <c r="AY613" t="n">
        <v>161155.7954355811</v>
      </c>
      <c r="AZ613" t="n">
        <v>207767.7059239269</v>
      </c>
      <c r="BA613" t="n">
        <v>4270.933055986141</v>
      </c>
      <c r="BB613" t="n">
        <v>44662.38989909395</v>
      </c>
      <c r="BC613" t="n">
        <v>48933.3229550801</v>
      </c>
      <c r="BD613" t="n">
        <v>4.851308636841641</v>
      </c>
      <c r="BE613" t="n">
        <v>1.861424059412931</v>
      </c>
      <c r="BF613" t="n">
        <v>88.40343446893796</v>
      </c>
      <c r="BG613" t="n">
        <v>6.426216064541648</v>
      </c>
      <c r="BH613" t="n">
        <v>1029.71128253267</v>
      </c>
      <c r="BI613" t="n">
        <v>89.38496879825335</v>
      </c>
      <c r="BJ613" t="n">
        <v>96160.98002893699</v>
      </c>
      <c r="BK613" t="n">
        <v>37509.22440113506</v>
      </c>
      <c r="BL613" t="n">
        <v>133942.3008523712</v>
      </c>
      <c r="BM613" t="n">
        <v>11369.71414107518</v>
      </c>
      <c r="BN613" t="n">
        <v>29449.57001452193</v>
      </c>
      <c r="BO613" t="n">
        <v>2378.816684780832</v>
      </c>
      <c r="BP613" t="n">
        <v>0.3073179486047251</v>
      </c>
      <c r="BQ613" t="n">
        <v>2.995380369031873</v>
      </c>
      <c r="BR613" t="n">
        <v>161.0018882777096</v>
      </c>
      <c r="BS613" t="n">
        <v>6077.100412573493</v>
      </c>
      <c r="BT613" t="n">
        <v>4919.953434518772</v>
      </c>
      <c r="BU613" t="n">
        <v>4646.240423942751</v>
      </c>
      <c r="BV613" t="n">
        <v>19762.3725</v>
      </c>
      <c r="BW613" t="n">
        <v>1486.735</v>
      </c>
      <c r="BX613" t="n">
        <v>28.49927509999999</v>
      </c>
      <c r="BY613" t="inlineStr">
        <is>
          <t>2022-11-08 10:11:00</t>
        </is>
      </c>
      <c r="BZ613" t="inlineStr">
        <is>
          <t>2022-11-08 10:11:00</t>
        </is>
      </c>
      <c r="CA613" t="inlineStr">
        <is>
          <t>2022-11-08 10:11:00</t>
        </is>
      </c>
    </row>
    <row r="614">
      <c r="A614" t="n">
        <v>611</v>
      </c>
      <c r="B614" t="n">
        <v>206</v>
      </c>
      <c r="C614" t="n">
        <v>80</v>
      </c>
      <c r="D614" t="n">
        <v>1099.568775374439</v>
      </c>
      <c r="E614" t="n">
        <v>10.01875899614261</v>
      </c>
      <c r="F614" t="n">
        <v>131.1385593769217</v>
      </c>
      <c r="G614" t="n">
        <v>4010.663142540967</v>
      </c>
      <c r="H614" t="n">
        <v>261085.9587537101</v>
      </c>
      <c r="I614" t="n">
        <v>203316.8007693424</v>
      </c>
      <c r="J614" t="n">
        <v>85.15820369551666</v>
      </c>
      <c r="K614" t="n">
        <v>1166.37985769899</v>
      </c>
      <c r="L614" t="n">
        <v>-1496.550885716538</v>
      </c>
      <c r="M614" t="n">
        <v>5.838272545495744</v>
      </c>
      <c r="N614" t="n">
        <v>88.40343446893796</v>
      </c>
      <c r="O614" t="n">
        <v>1029.71128253267</v>
      </c>
      <c r="P614" t="n">
        <v>1.861424059412931</v>
      </c>
      <c r="Q614" t="n">
        <v>6.426216064541648</v>
      </c>
      <c r="R614" t="n">
        <v>89.38496879825335</v>
      </c>
      <c r="S614" t="n">
        <v>77.35538006979461</v>
      </c>
      <c r="T614" t="n">
        <v>1282.662987593758</v>
      </c>
      <c r="U614" t="n">
        <v>29360.83862129606</v>
      </c>
      <c r="V614" t="n">
        <v>314</v>
      </c>
      <c r="W614" t="n">
        <v>871</v>
      </c>
      <c r="X614" t="n">
        <v>212</v>
      </c>
      <c r="Y614" t="n">
        <v>3</v>
      </c>
      <c r="Z614" t="n">
        <v>0.3483941973992428</v>
      </c>
      <c r="AA614" t="n">
        <v>5.411633277686138</v>
      </c>
      <c r="AB614" t="n">
        <v>223.0249674511677</v>
      </c>
      <c r="AC614" t="n">
        <v>4910.244063460607</v>
      </c>
      <c r="AD614" t="n">
        <v>5515.558043945007</v>
      </c>
      <c r="AE614" t="n">
        <v>1.183167518714841</v>
      </c>
      <c r="AF614" t="n">
        <v>17.20698158079881</v>
      </c>
      <c r="AG614" t="n">
        <v>306.5165823808683</v>
      </c>
      <c r="AH614" t="n">
        <v>31716.2273891098</v>
      </c>
      <c r="AI614" t="n">
        <v>21592.21221304961</v>
      </c>
      <c r="AJ614" t="n">
        <v>-47.7149030213919</v>
      </c>
      <c r="AK614" t="n">
        <v>420.9309377148787</v>
      </c>
      <c r="AL614" t="n">
        <v>299.3712640426192</v>
      </c>
      <c r="AM614" t="n">
        <v>3.976848486082812</v>
      </c>
      <c r="AN614" t="n">
        <v>81.97721840439627</v>
      </c>
      <c r="AO614" t="n">
        <v>940.326313734416</v>
      </c>
      <c r="AP614" t="n">
        <v>971607.784500237</v>
      </c>
      <c r="AQ614" t="n">
        <v>0.2037778101906221</v>
      </c>
      <c r="AR614" t="n">
        <v>0.2006142674018583</v>
      </c>
      <c r="AS614" t="n">
        <v>0.1176197531782501</v>
      </c>
      <c r="AT614" t="n">
        <v>0.2686779348649744</v>
      </c>
      <c r="AU614" t="n">
        <v>0.2093102343642951</v>
      </c>
      <c r="AV614" t="n">
        <v>9.580149724871609</v>
      </c>
      <c r="AW614" t="n">
        <v>96.87029784981065</v>
      </c>
      <c r="AX614" t="n">
        <v>6351.714442312132</v>
      </c>
      <c r="AY614" t="n">
        <v>161175.2023095598</v>
      </c>
      <c r="AZ614" t="n">
        <v>207751.9383876011</v>
      </c>
      <c r="BA614" t="n">
        <v>4270.933055986141</v>
      </c>
      <c r="BB614" t="n">
        <v>44662.38989909395</v>
      </c>
      <c r="BC614" t="n">
        <v>48933.3229550801</v>
      </c>
      <c r="BD614" t="n">
        <v>5.838272545495744</v>
      </c>
      <c r="BE614" t="n">
        <v>1.861424059412931</v>
      </c>
      <c r="BF614" t="n">
        <v>88.40343446893796</v>
      </c>
      <c r="BG614" t="n">
        <v>6.426216064541648</v>
      </c>
      <c r="BH614" t="n">
        <v>1029.71128253267</v>
      </c>
      <c r="BI614" t="n">
        <v>89.38496879825335</v>
      </c>
      <c r="BJ614" t="n">
        <v>115665.7284358154</v>
      </c>
      <c r="BK614" t="n">
        <v>37509.22440113506</v>
      </c>
      <c r="BL614" t="n">
        <v>133942.3008523712</v>
      </c>
      <c r="BM614" t="n">
        <v>11369.71414107518</v>
      </c>
      <c r="BN614" t="n">
        <v>29449.57001452193</v>
      </c>
      <c r="BO614" t="n">
        <v>2378.816684780832</v>
      </c>
      <c r="BP614" t="n">
        <v>0.3348625211584857</v>
      </c>
      <c r="BQ614" t="n">
        <v>2.995380369031873</v>
      </c>
      <c r="BR614" t="n">
        <v>161.0018882777096</v>
      </c>
      <c r="BS614" t="n">
        <v>6621.446515734188</v>
      </c>
      <c r="BT614" t="n">
        <v>4919.953434518772</v>
      </c>
      <c r="BU614" t="n">
        <v>4646.240423942751</v>
      </c>
      <c r="BV614" t="n">
        <v>19762.3725</v>
      </c>
      <c r="BW614" t="n">
        <v>1485.7</v>
      </c>
      <c r="BX614" t="n">
        <v>28.49927509999999</v>
      </c>
      <c r="BY614" t="inlineStr">
        <is>
          <t>2022-11-08 10:11:00</t>
        </is>
      </c>
      <c r="BZ614" t="inlineStr">
        <is>
          <t>2022-11-08 10:12:00</t>
        </is>
      </c>
      <c r="CA614" t="inlineStr">
        <is>
          <t>2022-11-08 10:11:00</t>
        </is>
      </c>
    </row>
    <row r="615">
      <c r="A615" t="n">
        <v>612</v>
      </c>
      <c r="B615" t="n">
        <v>206</v>
      </c>
      <c r="C615" t="n">
        <v>80</v>
      </c>
      <c r="D615" t="n">
        <v>1099.681254104347</v>
      </c>
      <c r="E615" t="n">
        <v>10.01876625307288</v>
      </c>
      <c r="F615" t="n">
        <v>131.2548105197069</v>
      </c>
      <c r="G615" t="n">
        <v>4011.316327392766</v>
      </c>
      <c r="H615" t="n">
        <v>261120.8348837755</v>
      </c>
      <c r="I615" t="n">
        <v>203320.314664416</v>
      </c>
      <c r="J615" t="n">
        <v>-50.67226429739014</v>
      </c>
      <c r="K615" t="n">
        <v>1166.37985769899</v>
      </c>
      <c r="L615" t="n">
        <v>-1496.550885716538</v>
      </c>
      <c r="M615" t="n">
        <v>5.838272545495744</v>
      </c>
      <c r="N615" t="n">
        <v>68.74673195981049</v>
      </c>
      <c r="O615" t="n">
        <v>1029.71128253267</v>
      </c>
      <c r="P615" t="n">
        <v>1.861424059412931</v>
      </c>
      <c r="Q615" t="n">
        <v>6.426216064541648</v>
      </c>
      <c r="R615" t="n">
        <v>89.38496879825335</v>
      </c>
      <c r="S615" t="n">
        <v>77.35538006979461</v>
      </c>
      <c r="T615" t="n">
        <v>1302.319690102885</v>
      </c>
      <c r="U615" t="n">
        <v>29360.83862129606</v>
      </c>
      <c r="V615" t="n">
        <v>314.6666666666667</v>
      </c>
      <c r="W615" t="n">
        <v>871</v>
      </c>
      <c r="X615" t="n">
        <v>212</v>
      </c>
      <c r="Y615" t="n">
        <v>3</v>
      </c>
      <c r="Z615" t="n">
        <v>0.3483942058201685</v>
      </c>
      <c r="AA615" t="n">
        <v>5.708273032961594</v>
      </c>
      <c r="AB615" t="n">
        <v>223.0440393180543</v>
      </c>
      <c r="AC615" t="n">
        <v>4910.558121766946</v>
      </c>
      <c r="AD615" t="n">
        <v>5515.661538987529</v>
      </c>
      <c r="AE615" t="n">
        <v>1.183167527135767</v>
      </c>
      <c r="AF615" t="n">
        <v>17.31486979492563</v>
      </c>
      <c r="AG615" t="n">
        <v>306.5356542477548</v>
      </c>
      <c r="AH615" t="n">
        <v>31716.54144741614</v>
      </c>
      <c r="AI615" t="n">
        <v>21592.31570809213</v>
      </c>
      <c r="AJ615" t="n">
        <v>-22.86622806418098</v>
      </c>
      <c r="AK615" t="n">
        <v>313.3826100714849</v>
      </c>
      <c r="AL615" t="n">
        <v>338.4136752772923</v>
      </c>
      <c r="AM615" t="n">
        <v>3.976848486082812</v>
      </c>
      <c r="AN615" t="n">
        <v>62.32051589526881</v>
      </c>
      <c r="AO615" t="n">
        <v>940.326313734416</v>
      </c>
      <c r="AP615" t="n">
        <v>971582.7732618558</v>
      </c>
      <c r="AQ615" t="n">
        <v>0.2037854650353438</v>
      </c>
      <c r="AR615" t="n">
        <v>0.2005310952685885</v>
      </c>
      <c r="AS615" t="n">
        <v>0.1176441116272239</v>
      </c>
      <c r="AT615" t="n">
        <v>0.268722301319914</v>
      </c>
      <c r="AU615" t="n">
        <v>0.2093170267489297</v>
      </c>
      <c r="AV615" t="n">
        <v>9.579765535735564</v>
      </c>
      <c r="AW615" t="n">
        <v>96.90017022056621</v>
      </c>
      <c r="AX615" t="n">
        <v>6352.132328729303</v>
      </c>
      <c r="AY615" t="n">
        <v>161205.3208795585</v>
      </c>
      <c r="AZ615" t="n">
        <v>207748.9764464552</v>
      </c>
      <c r="BA615" t="n">
        <v>4270.933055986141</v>
      </c>
      <c r="BB615" t="n">
        <v>44662.38989909395</v>
      </c>
      <c r="BC615" t="n">
        <v>48933.3229550801</v>
      </c>
      <c r="BD615" t="n">
        <v>5.838272545495744</v>
      </c>
      <c r="BE615" t="n">
        <v>1.861424059412931</v>
      </c>
      <c r="BF615" t="n">
        <v>68.74673195981049</v>
      </c>
      <c r="BG615" t="n">
        <v>6.426216064541648</v>
      </c>
      <c r="BH615" t="n">
        <v>1029.71128253267</v>
      </c>
      <c r="BI615" t="n">
        <v>89.38496879825335</v>
      </c>
      <c r="BJ615" t="n">
        <v>115665.7284358154</v>
      </c>
      <c r="BK615" t="n">
        <v>37509.22440113506</v>
      </c>
      <c r="BL615" t="n">
        <v>104738.3379345605</v>
      </c>
      <c r="BM615" t="n">
        <v>11369.71414107518</v>
      </c>
      <c r="BN615" t="n">
        <v>29449.57001452193</v>
      </c>
      <c r="BO615" t="n">
        <v>2378.816684780832</v>
      </c>
      <c r="BP615" t="n">
        <v>0.3348625211584857</v>
      </c>
      <c r="BQ615" t="n">
        <v>2.220705650626603</v>
      </c>
      <c r="BR615" t="n">
        <v>161.0018882777096</v>
      </c>
      <c r="BS615" t="n">
        <v>6621.446515734188</v>
      </c>
      <c r="BT615" t="n">
        <v>3769.019205384062</v>
      </c>
      <c r="BU615" t="n">
        <v>4646.240423942751</v>
      </c>
      <c r="BV615" t="n">
        <v>19753</v>
      </c>
      <c r="BW615" t="n">
        <v>1485.7</v>
      </c>
      <c r="BX615" t="n">
        <v>28.436995</v>
      </c>
      <c r="BY615" t="inlineStr">
        <is>
          <t>2022-11-08 10:12:00</t>
        </is>
      </c>
      <c r="BZ615" t="inlineStr">
        <is>
          <t>2022-11-08 10:12:00</t>
        </is>
      </c>
      <c r="CA615" t="inlineStr">
        <is>
          <t>2022-11-08 10:12:00</t>
        </is>
      </c>
    </row>
    <row r="616">
      <c r="A616" t="n">
        <v>613</v>
      </c>
      <c r="B616" t="n">
        <v>206</v>
      </c>
      <c r="C616" t="n">
        <v>80</v>
      </c>
      <c r="D616" t="n">
        <v>1099.813209606574</v>
      </c>
      <c r="E616" t="n">
        <v>10.0184657408271</v>
      </c>
      <c r="F616" t="n">
        <v>131.3335141246646</v>
      </c>
      <c r="G616" t="n">
        <v>4012.072140115275</v>
      </c>
      <c r="H616" t="n">
        <v>261160.620181499</v>
      </c>
      <c r="I616" t="n">
        <v>203323.8490508225</v>
      </c>
      <c r="J616" t="n">
        <v>-111.5574554261022</v>
      </c>
      <c r="K616" t="n">
        <v>1166.37985769899</v>
      </c>
      <c r="L616" t="n">
        <v>-1496.550885716538</v>
      </c>
      <c r="M616" t="n">
        <v>5.437871413914356</v>
      </c>
      <c r="N616" t="n">
        <v>58.91838070524676</v>
      </c>
      <c r="O616" t="n">
        <v>1029.71128253267</v>
      </c>
      <c r="P616" t="n">
        <v>1.861424059412931</v>
      </c>
      <c r="Q616" t="n">
        <v>6.426216064541648</v>
      </c>
      <c r="R616" t="n">
        <v>143.2974110365286</v>
      </c>
      <c r="S616" t="n">
        <v>77.755781201376</v>
      </c>
      <c r="T616" t="n">
        <v>1312.148041357449</v>
      </c>
      <c r="U616" t="n">
        <v>29414.75106353434</v>
      </c>
      <c r="V616" t="n">
        <v>315.6666666666667</v>
      </c>
      <c r="W616" t="n">
        <v>871.6666666666666</v>
      </c>
      <c r="X616" t="n">
        <v>212</v>
      </c>
      <c r="Y616" t="n">
        <v>3</v>
      </c>
      <c r="Z616" t="n">
        <v>0.3535729587330267</v>
      </c>
      <c r="AA616" t="n">
        <v>5.856607045656514</v>
      </c>
      <c r="AB616" t="n">
        <v>223.0660476407567</v>
      </c>
      <c r="AC616" t="n">
        <v>4910.988280397539</v>
      </c>
      <c r="AD616" t="n">
        <v>5515.765665999524</v>
      </c>
      <c r="AE616" t="n">
        <v>1.185050768699506</v>
      </c>
      <c r="AF616" t="n">
        <v>17.36882803704624</v>
      </c>
      <c r="AG616" t="n">
        <v>306.5576625704573</v>
      </c>
      <c r="AH616" t="n">
        <v>31716.92523585884</v>
      </c>
      <c r="AI616" t="n">
        <v>21592.41983510412</v>
      </c>
      <c r="AJ616" t="n">
        <v>-69.66614349597815</v>
      </c>
      <c r="AK616" t="n">
        <v>151.6813752503029</v>
      </c>
      <c r="AL616" t="n">
        <v>275.6402614005862</v>
      </c>
      <c r="AM616" t="n">
        <v>3.576447354501424</v>
      </c>
      <c r="AN616" t="n">
        <v>52.49216464070509</v>
      </c>
      <c r="AO616" t="n">
        <v>886.4138714961406</v>
      </c>
      <c r="AP616" t="n">
        <v>971533.7086245298</v>
      </c>
      <c r="AQ616" t="n">
        <v>0.2036992520590263</v>
      </c>
      <c r="AR616" t="n">
        <v>0.2007861476529288</v>
      </c>
      <c r="AS616" t="n">
        <v>0.1174120684983573</v>
      </c>
      <c r="AT616" t="n">
        <v>0.268771770413878</v>
      </c>
      <c r="AU616" t="n">
        <v>0.2093307613758097</v>
      </c>
      <c r="AV616" t="n">
        <v>9.583348607606698</v>
      </c>
      <c r="AW616" t="n">
        <v>96.96915652713348</v>
      </c>
      <c r="AX616" t="n">
        <v>6356.648365780035</v>
      </c>
      <c r="AY616" t="n">
        <v>161301.0785473615</v>
      </c>
      <c r="AZ616" t="n">
        <v>207817.9572525559</v>
      </c>
      <c r="BA616" t="n">
        <v>5811.118296173433</v>
      </c>
      <c r="BB616" t="n">
        <v>44662.38989909395</v>
      </c>
      <c r="BC616" t="n">
        <v>50473.50819526739</v>
      </c>
      <c r="BD616" t="n">
        <v>5.437871413914356</v>
      </c>
      <c r="BE616" t="n">
        <v>1.861424059412931</v>
      </c>
      <c r="BF616" t="n">
        <v>58.91838070524676</v>
      </c>
      <c r="BG616" t="n">
        <v>6.426216064541648</v>
      </c>
      <c r="BH616" t="n">
        <v>1029.71128253267</v>
      </c>
      <c r="BI616" t="n">
        <v>143.2974110365286</v>
      </c>
      <c r="BJ616" t="n">
        <v>107746.59885941</v>
      </c>
      <c r="BK616" t="n">
        <v>37509.22440113506</v>
      </c>
      <c r="BL616" t="n">
        <v>90136.35647565518</v>
      </c>
      <c r="BM616" t="n">
        <v>11369.71414107518</v>
      </c>
      <c r="BN616" t="n">
        <v>29449.57001452193</v>
      </c>
      <c r="BO616" t="n">
        <v>3919.001924968123</v>
      </c>
      <c r="BP616" t="n">
        <v>0.2771786101320005</v>
      </c>
      <c r="BQ616" t="n">
        <v>1.833368291423968</v>
      </c>
      <c r="BR616" t="n">
        <v>161.0018882777096</v>
      </c>
      <c r="BS616" t="n">
        <v>5480.574700291472</v>
      </c>
      <c r="BT616" t="n">
        <v>3193.552090816707</v>
      </c>
      <c r="BU616" t="n">
        <v>4646.240423942751</v>
      </c>
      <c r="BV616" t="n">
        <v>19777.99</v>
      </c>
      <c r="BW616" t="n">
        <v>1488.38</v>
      </c>
      <c r="BX616" t="n">
        <v>28.56827063</v>
      </c>
      <c r="BY616" t="inlineStr">
        <is>
          <t>2022-11-08 10:13:00</t>
        </is>
      </c>
      <c r="BZ616" t="inlineStr">
        <is>
          <t>2022-11-08 10:13:00</t>
        </is>
      </c>
      <c r="CA616" t="inlineStr">
        <is>
          <t>2022-11-08 10:13:00</t>
        </is>
      </c>
    </row>
    <row r="617">
      <c r="A617" t="n">
        <v>614</v>
      </c>
      <c r="B617" t="n">
        <v>206</v>
      </c>
      <c r="C617" t="n">
        <v>80</v>
      </c>
      <c r="D617" t="n">
        <v>1099.93598499427</v>
      </c>
      <c r="E617" t="n">
        <v>10.01881987636553</v>
      </c>
      <c r="F617" t="n">
        <v>131.3620644068343</v>
      </c>
      <c r="G617" t="n">
        <v>4012.727445833485</v>
      </c>
      <c r="H617" t="n">
        <v>261195.4503512924</v>
      </c>
      <c r="I617" t="n">
        <v>203327.0079762747</v>
      </c>
      <c r="J617" t="n">
        <v>-101.7753101427005</v>
      </c>
      <c r="K617" t="n">
        <v>1166.37985769899</v>
      </c>
      <c r="L617" t="n">
        <v>-1496.550885716538</v>
      </c>
      <c r="M617" t="n">
        <v>5.237670848123662</v>
      </c>
      <c r="N617" t="n">
        <v>58.91838070524676</v>
      </c>
      <c r="O617" t="n">
        <v>1001.670338240738</v>
      </c>
      <c r="P617" t="n">
        <v>1.861424059412931</v>
      </c>
      <c r="Q617" t="n">
        <v>6.426216064541648</v>
      </c>
      <c r="R617" t="n">
        <v>561.9240187882524</v>
      </c>
      <c r="S617" t="n">
        <v>77.95598176716669</v>
      </c>
      <c r="T617" t="n">
        <v>1312.148041357449</v>
      </c>
      <c r="U617" t="n">
        <v>29861.41861557799</v>
      </c>
      <c r="V617" t="n">
        <v>316.6666666666667</v>
      </c>
      <c r="W617" t="n">
        <v>872.6666666666666</v>
      </c>
      <c r="X617" t="n">
        <v>212</v>
      </c>
      <c r="Y617" t="n">
        <v>3</v>
      </c>
      <c r="Z617" t="n">
        <v>0.3561629117698211</v>
      </c>
      <c r="AA617" t="n">
        <v>5.856626758508163</v>
      </c>
      <c r="AB617" t="n">
        <v>223.4049678602798</v>
      </c>
      <c r="AC617" t="n">
        <v>4911.342597902738</v>
      </c>
      <c r="AD617" t="n">
        <v>5518.530165102687</v>
      </c>
      <c r="AE617" t="n">
        <v>1.185992966061741</v>
      </c>
      <c r="AF617" t="n">
        <v>17.36884774989789</v>
      </c>
      <c r="AG617" t="n">
        <v>306.6927023915902</v>
      </c>
      <c r="AH617" t="n">
        <v>31717.2563682701</v>
      </c>
      <c r="AI617" t="n">
        <v>21593.48391539061</v>
      </c>
      <c r="AJ617" t="n">
        <v>-121.7415652520672</v>
      </c>
      <c r="AK617" t="n">
        <v>68.5687812358571</v>
      </c>
      <c r="AL617" t="n">
        <v>206.1065654186476</v>
      </c>
      <c r="AM617" t="n">
        <v>3.37624678871073</v>
      </c>
      <c r="AN617" t="n">
        <v>52.49216464070509</v>
      </c>
      <c r="AO617" t="n">
        <v>439.7463194524846</v>
      </c>
      <c r="AP617" t="n">
        <v>972769.0450653015</v>
      </c>
      <c r="AQ617" t="n">
        <v>0.2036887456624608</v>
      </c>
      <c r="AR617" t="n">
        <v>0.2009461307845648</v>
      </c>
      <c r="AS617" t="n">
        <v>0.1178264905399022</v>
      </c>
      <c r="AT617" t="n">
        <v>0.2684713514542061</v>
      </c>
      <c r="AU617" t="n">
        <v>0.209067281558866</v>
      </c>
      <c r="AV617" t="n">
        <v>9.581044782479674</v>
      </c>
      <c r="AW617" t="n">
        <v>96.96880424772014</v>
      </c>
      <c r="AX617" t="n">
        <v>6352.672554990549</v>
      </c>
      <c r="AY617" t="n">
        <v>161292.739683373</v>
      </c>
      <c r="AZ617" t="n">
        <v>207779.5428535693</v>
      </c>
      <c r="BA617" t="n">
        <v>6581.210916267079</v>
      </c>
      <c r="BB617" t="n">
        <v>55875.42384857176</v>
      </c>
      <c r="BC617" t="n">
        <v>62456.63476483885</v>
      </c>
      <c r="BD617" t="n">
        <v>5.237670848123662</v>
      </c>
      <c r="BE617" t="n">
        <v>1.861424059412931</v>
      </c>
      <c r="BF617" t="n">
        <v>58.91838070524676</v>
      </c>
      <c r="BG617" t="n">
        <v>6.426216064541648</v>
      </c>
      <c r="BH617" t="n">
        <v>1001.670338240738</v>
      </c>
      <c r="BI617" t="n">
        <v>561.9240187882524</v>
      </c>
      <c r="BJ617" t="n">
        <v>103787.0340712073</v>
      </c>
      <c r="BK617" t="n">
        <v>37509.22440113506</v>
      </c>
      <c r="BL617" t="n">
        <v>90136.35647565518</v>
      </c>
      <c r="BM617" t="n">
        <v>11369.71414107518</v>
      </c>
      <c r="BN617" t="n">
        <v>28646.79280426578</v>
      </c>
      <c r="BO617" t="n">
        <v>15902.12849453958</v>
      </c>
      <c r="BP617" t="n">
        <v>0.2483366546187578</v>
      </c>
      <c r="BQ617" t="n">
        <v>1.833368291423968</v>
      </c>
      <c r="BR617" t="n">
        <v>130.1624391668778</v>
      </c>
      <c r="BS617" t="n">
        <v>4910.138792570115</v>
      </c>
      <c r="BT617" t="n">
        <v>3193.552090816707</v>
      </c>
      <c r="BU617" t="n">
        <v>3763.345516221945</v>
      </c>
      <c r="BV617" t="n">
        <v>19787.97</v>
      </c>
      <c r="BW617" t="n">
        <v>1489.415</v>
      </c>
      <c r="BX617" t="n">
        <v>28.62875094</v>
      </c>
      <c r="BY617" t="inlineStr">
        <is>
          <t>2022-11-08 10:15:00</t>
        </is>
      </c>
      <c r="BZ617" t="inlineStr">
        <is>
          <t>2022-11-08 10:15:00</t>
        </is>
      </c>
      <c r="CA617" t="inlineStr">
        <is>
          <t>2022-11-08 10:15:00</t>
        </is>
      </c>
    </row>
    <row r="618">
      <c r="A618" t="n">
        <v>615</v>
      </c>
      <c r="B618" t="n">
        <v>206</v>
      </c>
      <c r="C618" t="n">
        <v>80</v>
      </c>
      <c r="D618" t="n">
        <v>1100.022255226154</v>
      </c>
      <c r="E618" t="n">
        <v>10.06879069098799</v>
      </c>
      <c r="F618" t="n">
        <v>131.7879991825713</v>
      </c>
      <c r="G618" t="n">
        <v>4013.210441707308</v>
      </c>
      <c r="H618" t="n">
        <v>259323.594382696</v>
      </c>
      <c r="I618" t="n">
        <v>203650.7641685944</v>
      </c>
      <c r="J618" t="n">
        <v>-98.64174821793499</v>
      </c>
      <c r="K618" t="n">
        <v>1166.37985769899</v>
      </c>
      <c r="L618" t="n">
        <v>-1496.550885716538</v>
      </c>
      <c r="M618" t="n">
        <v>5.237670848123662</v>
      </c>
      <c r="N618" t="n">
        <v>58.91838070524676</v>
      </c>
      <c r="O618" t="n">
        <v>987.6498660947715</v>
      </c>
      <c r="P618" t="n">
        <v>1.861424059412931</v>
      </c>
      <c r="Q618" t="n">
        <v>6.426216064541648</v>
      </c>
      <c r="R618" t="n">
        <v>757.7592121045454</v>
      </c>
      <c r="S618" t="n">
        <v>78.00511158642387</v>
      </c>
      <c r="T618" t="n">
        <v>1313.858503546313</v>
      </c>
      <c r="U618" t="n">
        <v>30071.27428104025</v>
      </c>
      <c r="V618" t="n">
        <v>317</v>
      </c>
      <c r="W618" t="n">
        <v>873</v>
      </c>
      <c r="X618" t="n">
        <v>214</v>
      </c>
      <c r="Y618" t="n">
        <v>3</v>
      </c>
      <c r="Z618" t="n">
        <v>0.3566705305539668</v>
      </c>
      <c r="AA618" t="n">
        <v>5.857516454124574</v>
      </c>
      <c r="AB618" t="n">
        <v>223.579004517747</v>
      </c>
      <c r="AC618" t="n">
        <v>4911.534891736369</v>
      </c>
      <c r="AD618" t="n">
        <v>5519.938517938197</v>
      </c>
      <c r="AE618" t="n">
        <v>1.186177796406161</v>
      </c>
      <c r="AF618" t="n">
        <v>17.36918085266381</v>
      </c>
      <c r="AG618" t="n">
        <v>306.7647988498623</v>
      </c>
      <c r="AH618" t="n">
        <v>31717.44802966933</v>
      </c>
      <c r="AI618" t="n">
        <v>21594.04197624886</v>
      </c>
      <c r="AJ618" t="n">
        <v>-132.9732129025111</v>
      </c>
      <c r="AK618" t="n">
        <v>132.6967090385845</v>
      </c>
      <c r="AL618" t="n">
        <v>191.9133723011891</v>
      </c>
      <c r="AM618" t="n">
        <v>3.37624678871073</v>
      </c>
      <c r="AN618" t="n">
        <v>52.49216464070509</v>
      </c>
      <c r="AO618" t="n">
        <v>229.8906539902255</v>
      </c>
      <c r="AP618" t="n">
        <v>973356.1583038053</v>
      </c>
      <c r="AQ618" t="n">
        <v>0.2036788953946764</v>
      </c>
      <c r="AR618" t="n">
        <v>0.201008261456376</v>
      </c>
      <c r="AS618" t="n">
        <v>0.118024308356581</v>
      </c>
      <c r="AT618" t="n">
        <v>0.268345197308309</v>
      </c>
      <c r="AU618" t="n">
        <v>0.2089433374840575</v>
      </c>
      <c r="AV618" t="n">
        <v>9.580110929937034</v>
      </c>
      <c r="AW618" t="n">
        <v>96.97891655402714</v>
      </c>
      <c r="AX618" t="n">
        <v>6351.013501616585</v>
      </c>
      <c r="AY618" t="n">
        <v>161293.1851191573</v>
      </c>
      <c r="AZ618" t="n">
        <v>207762.349500283</v>
      </c>
      <c r="BA618" t="n">
        <v>6581.210916267079</v>
      </c>
      <c r="BB618" t="n">
        <v>61481.94082331067</v>
      </c>
      <c r="BC618" t="n">
        <v>68063.15173957775</v>
      </c>
      <c r="BD618" t="n">
        <v>5.237670848123662</v>
      </c>
      <c r="BE618" t="n">
        <v>1.861424059412931</v>
      </c>
      <c r="BF618" t="n">
        <v>58.91838070524676</v>
      </c>
      <c r="BG618" t="n">
        <v>6.426216064541648</v>
      </c>
      <c r="BH618" t="n">
        <v>987.6498660947715</v>
      </c>
      <c r="BI618" t="n">
        <v>757.7592121045454</v>
      </c>
      <c r="BJ618" t="n">
        <v>103787.0340712073</v>
      </c>
      <c r="BK618" t="n">
        <v>37509.22440113506</v>
      </c>
      <c r="BL618" t="n">
        <v>90136.35647565518</v>
      </c>
      <c r="BM618" t="n">
        <v>11369.71414107518</v>
      </c>
      <c r="BN618" t="n">
        <v>28245.40419913771</v>
      </c>
      <c r="BO618" t="n">
        <v>21508.64546927849</v>
      </c>
      <c r="BP618" t="n">
        <v>0.2483366546187578</v>
      </c>
      <c r="BQ618" t="n">
        <v>1.833368291423968</v>
      </c>
      <c r="BR618" t="n">
        <v>114.742714611462</v>
      </c>
      <c r="BS618" t="n">
        <v>4910.138792570115</v>
      </c>
      <c r="BT618" t="n">
        <v>3193.552090816707</v>
      </c>
      <c r="BU618" t="n">
        <v>3321.898062361542</v>
      </c>
      <c r="BV618" t="n">
        <v>19787.97</v>
      </c>
      <c r="BW618" t="n">
        <v>1487.065</v>
      </c>
      <c r="BX618" t="n">
        <v>28.62875094</v>
      </c>
      <c r="BY618" t="inlineStr">
        <is>
          <t>2022-11-08 10:15:00</t>
        </is>
      </c>
      <c r="BZ618" t="inlineStr">
        <is>
          <t>2022-11-08 10:16:00</t>
        </is>
      </c>
      <c r="CA618" t="inlineStr">
        <is>
          <t>2022-11-08 10:15:00</t>
        </is>
      </c>
    </row>
    <row r="619">
      <c r="A619" t="n">
        <v>616</v>
      </c>
      <c r="B619" t="n">
        <v>206</v>
      </c>
      <c r="C619" t="n">
        <v>80</v>
      </c>
      <c r="D619" t="n">
        <v>1100.098248111261</v>
      </c>
      <c r="E619" t="n">
        <v>10.09380524518776</v>
      </c>
      <c r="F619" t="n">
        <v>132.008891795015</v>
      </c>
      <c r="G619" t="n">
        <v>4013.642077024429</v>
      </c>
      <c r="H619" t="n">
        <v>258397.678296313</v>
      </c>
      <c r="I619" t="n">
        <v>203813.7507446239</v>
      </c>
      <c r="J619" t="n">
        <v>-98.64174821793499</v>
      </c>
      <c r="K619" t="n">
        <v>1166.37985769899</v>
      </c>
      <c r="L619" t="n">
        <v>-1496.550885716538</v>
      </c>
      <c r="M619" t="n">
        <v>5.237670848123662</v>
      </c>
      <c r="N619" t="n">
        <v>93.40109674616654</v>
      </c>
      <c r="O619" t="n">
        <v>987.6498660947715</v>
      </c>
      <c r="P619" t="n">
        <v>1.861424059412931</v>
      </c>
      <c r="Q619" t="n">
        <v>6.426216064541648</v>
      </c>
      <c r="R619" t="n">
        <v>757.7592121045454</v>
      </c>
      <c r="S619" t="n">
        <v>78.02967649605243</v>
      </c>
      <c r="T619" t="n">
        <v>1349.196450681665</v>
      </c>
      <c r="U619" t="n">
        <v>30071.27428104025</v>
      </c>
      <c r="V619" t="n">
        <v>317.6666666666667</v>
      </c>
      <c r="W619" t="n">
        <v>873</v>
      </c>
      <c r="X619" t="n">
        <v>215</v>
      </c>
      <c r="Y619" t="n">
        <v>3</v>
      </c>
      <c r="Z619" t="n">
        <v>0.3569244298255478</v>
      </c>
      <c r="AA619" t="n">
        <v>5.889269008356711</v>
      </c>
      <c r="AB619" t="n">
        <v>223.5916685398887</v>
      </c>
      <c r="AC619" t="n">
        <v>4911.750850153199</v>
      </c>
      <c r="AD619" t="n">
        <v>5520.008009512544</v>
      </c>
      <c r="AE619" t="n">
        <v>1.18627030145788</v>
      </c>
      <c r="AF619" t="n">
        <v>17.38073386465284</v>
      </c>
      <c r="AG619" t="n">
        <v>306.777462872004</v>
      </c>
      <c r="AH619" t="n">
        <v>31717.66367186897</v>
      </c>
      <c r="AI619" t="n">
        <v>21594.11142653876</v>
      </c>
      <c r="AJ619" t="n">
        <v>-100.2168981601031</v>
      </c>
      <c r="AK619" t="n">
        <v>170.8410153441607</v>
      </c>
      <c r="AL619" t="n">
        <v>203.9827757004856</v>
      </c>
      <c r="AM619" t="n">
        <v>3.37624678871073</v>
      </c>
      <c r="AN619" t="n">
        <v>86.97488068162487</v>
      </c>
      <c r="AO619" t="n">
        <v>229.8906539902255</v>
      </c>
      <c r="AP619" t="n">
        <v>973143.186336815</v>
      </c>
      <c r="AQ619" t="n">
        <v>0.2052442428136952</v>
      </c>
      <c r="AR619" t="n">
        <v>0.2016944463306502</v>
      </c>
      <c r="AS619" t="n">
        <v>0.1180640257452105</v>
      </c>
      <c r="AT619" t="n">
        <v>0.2655079579371439</v>
      </c>
      <c r="AU619" t="n">
        <v>0.2094893271733002</v>
      </c>
      <c r="AV619" t="n">
        <v>9.579651079033003</v>
      </c>
      <c r="AW619" t="n">
        <v>97.0042299842958</v>
      </c>
      <c r="AX619" t="n">
        <v>6350.949305360472</v>
      </c>
      <c r="AY619" t="n">
        <v>161305.2936386948</v>
      </c>
      <c r="AZ619" t="n">
        <v>207753.0274131075</v>
      </c>
      <c r="BA619" t="n">
        <v>6581.210916267079</v>
      </c>
      <c r="BB619" t="n">
        <v>61481.94082331067</v>
      </c>
      <c r="BC619" t="n">
        <v>68063.15173957775</v>
      </c>
      <c r="BD619" t="n">
        <v>5.237670848123662</v>
      </c>
      <c r="BE619" t="n">
        <v>1.861424059412931</v>
      </c>
      <c r="BF619" t="n">
        <v>93.40109674616654</v>
      </c>
      <c r="BG619" t="n">
        <v>6.426216064541648</v>
      </c>
      <c r="BH619" t="n">
        <v>987.6498660947715</v>
      </c>
      <c r="BI619" t="n">
        <v>757.7592121045454</v>
      </c>
      <c r="BJ619" t="n">
        <v>103787.0340712073</v>
      </c>
      <c r="BK619" t="n">
        <v>37509.22440113506</v>
      </c>
      <c r="BL619" t="n">
        <v>141417.3276359091</v>
      </c>
      <c r="BM619" t="n">
        <v>11369.71414107518</v>
      </c>
      <c r="BN619" t="n">
        <v>28245.40419913771</v>
      </c>
      <c r="BO619" t="n">
        <v>21508.64546927849</v>
      </c>
      <c r="BP619" t="n">
        <v>0.2483366546187578</v>
      </c>
      <c r="BQ619" t="n">
        <v>3.527873892834422</v>
      </c>
      <c r="BR619" t="n">
        <v>114.742714611462</v>
      </c>
      <c r="BS619" t="n">
        <v>4910.138792570115</v>
      </c>
      <c r="BT619" t="n">
        <v>5713.536095954263</v>
      </c>
      <c r="BU619" t="n">
        <v>3321.898062361542</v>
      </c>
      <c r="BV619" t="n">
        <v>19773.41701404</v>
      </c>
      <c r="BW619" t="n">
        <v>1487.15</v>
      </c>
      <c r="BX619" t="n">
        <v>28.55</v>
      </c>
      <c r="BY619" t="inlineStr">
        <is>
          <t>2022-11-08 10:16:00</t>
        </is>
      </c>
      <c r="BZ619" t="inlineStr">
        <is>
          <t>2022-11-08 10:17:00</t>
        </is>
      </c>
      <c r="CA619" t="inlineStr">
        <is>
          <t>2022-11-08 10:16:00</t>
        </is>
      </c>
    </row>
    <row r="620">
      <c r="A620" t="n">
        <v>617</v>
      </c>
      <c r="B620" t="n">
        <v>206</v>
      </c>
      <c r="C620" t="n">
        <v>80</v>
      </c>
      <c r="D620" t="n">
        <v>1100.171427742175</v>
      </c>
      <c r="E620" t="n">
        <v>10.09385559749659</v>
      </c>
      <c r="F620" t="n">
        <v>132.0261167353047</v>
      </c>
      <c r="G620" t="n">
        <v>4014.083619554359</v>
      </c>
      <c r="H620" t="n">
        <v>258420.8367300334</v>
      </c>
      <c r="I620" t="n">
        <v>203815.2023916289</v>
      </c>
      <c r="J620" t="n">
        <v>-97.76108053790999</v>
      </c>
      <c r="K620" t="n">
        <v>1166.37985769899</v>
      </c>
      <c r="L620" t="n">
        <v>-1496.550885716538</v>
      </c>
      <c r="M620" t="n">
        <v>5.237670848123662</v>
      </c>
      <c r="N620" t="n">
        <v>110.6424547666264</v>
      </c>
      <c r="O620" t="n">
        <v>987.6498660947715</v>
      </c>
      <c r="P620" t="n">
        <v>1.428234801173306</v>
      </c>
      <c r="Q620" t="n">
        <v>6.426216064541648</v>
      </c>
      <c r="R620" t="n">
        <v>757.7592121045454</v>
      </c>
      <c r="S620" t="n">
        <v>78.46286575429205</v>
      </c>
      <c r="T620" t="n">
        <v>1366.437808702125</v>
      </c>
      <c r="U620" t="n">
        <v>30071.27428104025</v>
      </c>
      <c r="V620" t="n">
        <v>318</v>
      </c>
      <c r="W620" t="n">
        <v>873.6666666666666</v>
      </c>
      <c r="X620" t="n">
        <v>215</v>
      </c>
      <c r="Y620" t="n">
        <v>3</v>
      </c>
      <c r="Z620" t="n">
        <v>0.3569245012015861</v>
      </c>
      <c r="AA620" t="n">
        <v>5.904930633495993</v>
      </c>
      <c r="AB620" t="n">
        <v>223.6045832238131</v>
      </c>
      <c r="AC620" t="n">
        <v>4911.993780829317</v>
      </c>
      <c r="AD620" t="n">
        <v>5520.081505529415</v>
      </c>
      <c r="AE620" t="n">
        <v>1.186270372833918</v>
      </c>
      <c r="AF620" t="n">
        <v>17.3864348668832</v>
      </c>
      <c r="AG620" t="n">
        <v>306.7903775559284</v>
      </c>
      <c r="AH620" t="n">
        <v>31717.90660254508</v>
      </c>
      <c r="AI620" t="n">
        <v>21594.18216585376</v>
      </c>
      <c r="AJ620" t="n">
        <v>-82.95807310887413</v>
      </c>
      <c r="AK620" t="n">
        <v>169.3537373460067</v>
      </c>
      <c r="AL620" t="n">
        <v>212.0436248094941</v>
      </c>
      <c r="AM620" t="n">
        <v>3.809436046950354</v>
      </c>
      <c r="AN620" t="n">
        <v>104.2162387020848</v>
      </c>
      <c r="AO620" t="n">
        <v>229.8906539902255</v>
      </c>
      <c r="AP620" t="n">
        <v>972758.3192860055</v>
      </c>
      <c r="AQ620" t="n">
        <v>0.2051784255292703</v>
      </c>
      <c r="AR620" t="n">
        <v>0.2018147977156867</v>
      </c>
      <c r="AS620" t="n">
        <v>0.1177985107165724</v>
      </c>
      <c r="AT620" t="n">
        <v>0.2656339947685816</v>
      </c>
      <c r="AU620" t="n">
        <v>0.209574271269889</v>
      </c>
      <c r="AV620" t="n">
        <v>9.581990897735972</v>
      </c>
      <c r="AW620" t="n">
        <v>97.0376731673083</v>
      </c>
      <c r="AX620" t="n">
        <v>6354.511631675426</v>
      </c>
      <c r="AY620" t="n">
        <v>161359.0016475282</v>
      </c>
      <c r="AZ620" t="n">
        <v>207786.7937218874</v>
      </c>
      <c r="BA620" t="n">
        <v>6581.210916267079</v>
      </c>
      <c r="BB620" t="n">
        <v>52915.42830645589</v>
      </c>
      <c r="BC620" t="n">
        <v>59496.63922272297</v>
      </c>
      <c r="BD620" t="n">
        <v>5.237670848123662</v>
      </c>
      <c r="BE620" t="n">
        <v>1.428234801173306</v>
      </c>
      <c r="BF620" t="n">
        <v>110.6424547666264</v>
      </c>
      <c r="BG620" t="n">
        <v>6.426216064541648</v>
      </c>
      <c r="BH620" t="n">
        <v>987.6498660947715</v>
      </c>
      <c r="BI620" t="n">
        <v>757.7592121045454</v>
      </c>
      <c r="BJ620" t="n">
        <v>103787.0340712073</v>
      </c>
      <c r="BK620" t="n">
        <v>28943.59255196031</v>
      </c>
      <c r="BL620" t="n">
        <v>167057.813216036</v>
      </c>
      <c r="BM620" t="n">
        <v>11369.71414107518</v>
      </c>
      <c r="BN620" t="n">
        <v>28245.40419913771</v>
      </c>
      <c r="BO620" t="n">
        <v>21508.64546927849</v>
      </c>
      <c r="BP620" t="n">
        <v>0.2483366546187578</v>
      </c>
      <c r="BQ620" t="n">
        <v>4.375126693539649</v>
      </c>
      <c r="BR620" t="n">
        <v>114.742714611462</v>
      </c>
      <c r="BS620" t="n">
        <v>4910.138792570115</v>
      </c>
      <c r="BT620" t="n">
        <v>6973.528098523041</v>
      </c>
      <c r="BU620" t="n">
        <v>3321.898062361542</v>
      </c>
      <c r="BV620" t="n">
        <v>19773.41701404</v>
      </c>
      <c r="BW620" t="n">
        <v>1487.15</v>
      </c>
      <c r="BX620" t="n">
        <v>28.53677971</v>
      </c>
      <c r="BY620" t="inlineStr">
        <is>
          <t>2022-11-08 10:16:00</t>
        </is>
      </c>
      <c r="BZ620" t="inlineStr">
        <is>
          <t>2022-11-08 10:17:00</t>
        </is>
      </c>
      <c r="CA620" t="inlineStr">
        <is>
          <t>2022-11-08 10:17:00</t>
        </is>
      </c>
    </row>
    <row r="621">
      <c r="A621" t="n">
        <v>618</v>
      </c>
      <c r="B621" t="n">
        <v>206</v>
      </c>
      <c r="C621" t="n">
        <v>80</v>
      </c>
      <c r="D621" t="n">
        <v>1100.240763938318</v>
      </c>
      <c r="E621" t="n">
        <v>10.0938941774764</v>
      </c>
      <c r="F621" t="n">
        <v>132.04062723463</v>
      </c>
      <c r="G621" t="n">
        <v>4014.530328144345</v>
      </c>
      <c r="H621" t="n">
        <v>258444.8056392038</v>
      </c>
      <c r="I621" t="n">
        <v>203817.0099085321</v>
      </c>
      <c r="J621" t="n">
        <v>-97.32074669789749</v>
      </c>
      <c r="K621" t="n">
        <v>1166.37985769899</v>
      </c>
      <c r="L621" t="n">
        <v>-1496.550885716538</v>
      </c>
      <c r="M621" t="n">
        <v>5.237670848123662</v>
      </c>
      <c r="N621" t="n">
        <v>110.6424547666264</v>
      </c>
      <c r="O621" t="n">
        <v>987.6498660947715</v>
      </c>
      <c r="P621" t="n">
        <v>1.211640172053495</v>
      </c>
      <c r="Q621" t="n">
        <v>6.426216064541648</v>
      </c>
      <c r="R621" t="n">
        <v>757.7592121045454</v>
      </c>
      <c r="S621" t="n">
        <v>78.67946038341186</v>
      </c>
      <c r="T621" t="n">
        <v>1366.437808702125</v>
      </c>
      <c r="U621" t="n">
        <v>30071.27428104025</v>
      </c>
      <c r="V621" t="n">
        <v>318</v>
      </c>
      <c r="W621" t="n">
        <v>874</v>
      </c>
      <c r="X621" t="n">
        <v>215</v>
      </c>
      <c r="Y621" t="n">
        <v>3</v>
      </c>
      <c r="Z621" t="n">
        <v>0.3569245558779088</v>
      </c>
      <c r="AA621" t="n">
        <v>5.904938463790095</v>
      </c>
      <c r="AB621" t="n">
        <v>223.6176424658624</v>
      </c>
      <c r="AC621" t="n">
        <v>4912.24495525226</v>
      </c>
      <c r="AD621" t="n">
        <v>5520.150335266936</v>
      </c>
      <c r="AE621" t="n">
        <v>1.186270427510241</v>
      </c>
      <c r="AF621" t="n">
        <v>17.3864426971773</v>
      </c>
      <c r="AG621" t="n">
        <v>306.8034367979777</v>
      </c>
      <c r="AH621" t="n">
        <v>31718.15777696803</v>
      </c>
      <c r="AI621" t="n">
        <v>21594.24961724034</v>
      </c>
      <c r="AJ621" t="n">
        <v>-77.78855820183047</v>
      </c>
      <c r="AK621" t="n">
        <v>216.9458196866375</v>
      </c>
      <c r="AL621" t="n">
        <v>225.8968133961821</v>
      </c>
      <c r="AM621" t="n">
        <v>4.026030676070166</v>
      </c>
      <c r="AN621" t="n">
        <v>104.2162387020848</v>
      </c>
      <c r="AO621" t="n">
        <v>229.8906539902255</v>
      </c>
      <c r="AP621" t="n">
        <v>972770.6269938048</v>
      </c>
      <c r="AQ621" t="n">
        <v>0.2051768530733742</v>
      </c>
      <c r="AR621" t="n">
        <v>0.2018385774143639</v>
      </c>
      <c r="AS621" t="n">
        <v>0.1177554264181866</v>
      </c>
      <c r="AT621" t="n">
        <v>0.2656544405834317</v>
      </c>
      <c r="AU621" t="n">
        <v>0.2095747025106436</v>
      </c>
      <c r="AV621" t="n">
        <v>9.582296679566046</v>
      </c>
      <c r="AW621" t="n">
        <v>97.05574465087305</v>
      </c>
      <c r="AX621" t="n">
        <v>6355.482273097736</v>
      </c>
      <c r="AY621" t="n">
        <v>161387.6942703883</v>
      </c>
      <c r="AZ621" t="n">
        <v>207793.2604389862</v>
      </c>
      <c r="BA621" t="n">
        <v>6581.210916267079</v>
      </c>
      <c r="BB621" t="n">
        <v>48632.1720480285</v>
      </c>
      <c r="BC621" t="n">
        <v>55213.38296429559</v>
      </c>
      <c r="BD621" t="n">
        <v>5.237670848123662</v>
      </c>
      <c r="BE621" t="n">
        <v>1.211640172053495</v>
      </c>
      <c r="BF621" t="n">
        <v>110.6424547666264</v>
      </c>
      <c r="BG621" t="n">
        <v>6.426216064541648</v>
      </c>
      <c r="BH621" t="n">
        <v>987.6498660947715</v>
      </c>
      <c r="BI621" t="n">
        <v>757.7592121045454</v>
      </c>
      <c r="BJ621" t="n">
        <v>103787.0340712073</v>
      </c>
      <c r="BK621" t="n">
        <v>24660.77662737294</v>
      </c>
      <c r="BL621" t="n">
        <v>167057.813216036</v>
      </c>
      <c r="BM621" t="n">
        <v>11369.71414107518</v>
      </c>
      <c r="BN621" t="n">
        <v>28245.40419913771</v>
      </c>
      <c r="BO621" t="n">
        <v>21508.64546927849</v>
      </c>
      <c r="BP621" t="n">
        <v>0.2483366546187578</v>
      </c>
      <c r="BQ621" t="n">
        <v>4.375126693539649</v>
      </c>
      <c r="BR621" t="n">
        <v>114.742714611462</v>
      </c>
      <c r="BS621" t="n">
        <v>4910.138792570115</v>
      </c>
      <c r="BT621" t="n">
        <v>6973.528098523041</v>
      </c>
      <c r="BU621" t="n">
        <v>3321.898062361542</v>
      </c>
      <c r="BV621" t="n">
        <v>19771.6550375</v>
      </c>
      <c r="BW621" t="n">
        <v>1486.465</v>
      </c>
      <c r="BX621" t="n">
        <v>28.453</v>
      </c>
      <c r="BY621" t="inlineStr">
        <is>
          <t>2022-11-08 10:18:00</t>
        </is>
      </c>
      <c r="BZ621" t="inlineStr">
        <is>
          <t>2022-11-08 10:18:00</t>
        </is>
      </c>
      <c r="CA621" t="inlineStr">
        <is>
          <t>2022-11-08 10:19:00</t>
        </is>
      </c>
    </row>
    <row r="622">
      <c r="A622" t="n">
        <v>619</v>
      </c>
      <c r="B622" t="n">
        <v>206</v>
      </c>
      <c r="C622" t="n">
        <v>80</v>
      </c>
      <c r="D622" t="n">
        <v>1100.307887930665</v>
      </c>
      <c r="E622" t="n">
        <v>10.09393207654985</v>
      </c>
      <c r="F622" t="n">
        <v>132.0527981129962</v>
      </c>
      <c r="G622" t="n">
        <v>4014.997340493969</v>
      </c>
      <c r="H622" t="n">
        <v>258469.8268771246</v>
      </c>
      <c r="I622" t="n">
        <v>203819.1830243088</v>
      </c>
      <c r="J622" t="n">
        <v>-97.32074669789749</v>
      </c>
      <c r="K622" t="n">
        <v>1166.37985769899</v>
      </c>
      <c r="L622" t="n">
        <v>-1496.550885716538</v>
      </c>
      <c r="M622" t="n">
        <v>5.237670848123662</v>
      </c>
      <c r="N622" t="n">
        <v>110.6424547666264</v>
      </c>
      <c r="O622" t="n">
        <v>987.6498660947715</v>
      </c>
      <c r="P622" t="n">
        <v>1.211640172053495</v>
      </c>
      <c r="Q622" t="n">
        <v>6.426216064541648</v>
      </c>
      <c r="R622" t="n">
        <v>757.7592121045454</v>
      </c>
      <c r="S622" t="n">
        <v>78.67946038341186</v>
      </c>
      <c r="T622" t="n">
        <v>1366.437808702125</v>
      </c>
      <c r="U622" t="n">
        <v>30071.27428104025</v>
      </c>
      <c r="V622" t="n">
        <v>318</v>
      </c>
      <c r="W622" t="n">
        <v>874</v>
      </c>
      <c r="X622" t="n">
        <v>215</v>
      </c>
      <c r="Y622" t="n">
        <v>3</v>
      </c>
      <c r="Z622" t="n">
        <v>0.3569246100366482</v>
      </c>
      <c r="AA622" t="n">
        <v>5.90494501734358</v>
      </c>
      <c r="AB622" t="n">
        <v>223.6312495257885</v>
      </c>
      <c r="AC622" t="n">
        <v>4912.505572975319</v>
      </c>
      <c r="AD622" t="n">
        <v>5520.214930489007</v>
      </c>
      <c r="AE622" t="n">
        <v>1.18627048166898</v>
      </c>
      <c r="AF622" t="n">
        <v>17.38644925073078</v>
      </c>
      <c r="AG622" t="n">
        <v>306.8170438579037</v>
      </c>
      <c r="AH622" t="n">
        <v>31718.41839469109</v>
      </c>
      <c r="AI622" t="n">
        <v>21594.31421246241</v>
      </c>
      <c r="AJ622" t="n">
        <v>-75.42396766831489</v>
      </c>
      <c r="AK622" t="n">
        <v>240.7418608569529</v>
      </c>
      <c r="AL622" t="n">
        <v>232.3168708371861</v>
      </c>
      <c r="AM622" t="n">
        <v>4.026030676070166</v>
      </c>
      <c r="AN622" t="n">
        <v>104.2162387020848</v>
      </c>
      <c r="AO622" t="n">
        <v>229.8906539902255</v>
      </c>
      <c r="AP622" t="n">
        <v>972385.0494162957</v>
      </c>
      <c r="AQ622" t="n">
        <v>0.2052407056051439</v>
      </c>
      <c r="AR622" t="n">
        <v>0.2018477876435304</v>
      </c>
      <c r="AS622" t="n">
        <v>0.1174693414869536</v>
      </c>
      <c r="AT622" t="n">
        <v>0.2657844295264961</v>
      </c>
      <c r="AU622" t="n">
        <v>0.2096577357378761</v>
      </c>
      <c r="AV622" t="n">
        <v>9.583992050599983</v>
      </c>
      <c r="AW622" t="n">
        <v>97.08677328147888</v>
      </c>
      <c r="AX622" t="n">
        <v>6359.159286636454</v>
      </c>
      <c r="AY622" t="n">
        <v>161443.5760576401</v>
      </c>
      <c r="AZ622" t="n">
        <v>207824.5596502579</v>
      </c>
      <c r="BA622" t="n">
        <v>6581.210916267079</v>
      </c>
      <c r="BB622" t="n">
        <v>48632.1720480285</v>
      </c>
      <c r="BC622" t="n">
        <v>55213.38296429559</v>
      </c>
      <c r="BD622" t="n">
        <v>5.237670848123662</v>
      </c>
      <c r="BE622" t="n">
        <v>1.211640172053495</v>
      </c>
      <c r="BF622" t="n">
        <v>110.6424547666264</v>
      </c>
      <c r="BG622" t="n">
        <v>6.426216064541648</v>
      </c>
      <c r="BH622" t="n">
        <v>987.6498660947715</v>
      </c>
      <c r="BI622" t="n">
        <v>757.7592121045454</v>
      </c>
      <c r="BJ622" t="n">
        <v>103787.0340712073</v>
      </c>
      <c r="BK622" t="n">
        <v>24660.77662737294</v>
      </c>
      <c r="BL622" t="n">
        <v>167057.813216036</v>
      </c>
      <c r="BM622" t="n">
        <v>11369.71414107518</v>
      </c>
      <c r="BN622" t="n">
        <v>28245.40419913771</v>
      </c>
      <c r="BO622" t="n">
        <v>21508.64546927849</v>
      </c>
      <c r="BP622" t="n">
        <v>0.2483366546187578</v>
      </c>
      <c r="BQ622" t="n">
        <v>4.375126693539649</v>
      </c>
      <c r="BR622" t="n">
        <v>114.742714611462</v>
      </c>
      <c r="BS622" t="n">
        <v>4910.138792570115</v>
      </c>
      <c r="BT622" t="n">
        <v>6973.528098523041</v>
      </c>
      <c r="BU622" t="n">
        <v>3321.898062361542</v>
      </c>
      <c r="BV622" t="n">
        <v>19771.6550375</v>
      </c>
      <c r="BW622" t="n">
        <v>1486.465</v>
      </c>
      <c r="BX622" t="n">
        <v>28.453</v>
      </c>
      <c r="BY622" t="inlineStr">
        <is>
          <t>2022-11-08 10:18:00</t>
        </is>
      </c>
      <c r="BZ622" t="inlineStr">
        <is>
          <t>2022-11-08 10:18:00</t>
        </is>
      </c>
      <c r="CA622" t="inlineStr">
        <is>
          <t>2022-11-08 10:19:00</t>
        </is>
      </c>
    </row>
    <row r="623">
      <c r="A623" t="n">
        <v>620</v>
      </c>
      <c r="B623" t="n">
        <v>206</v>
      </c>
      <c r="C623" t="n">
        <v>80</v>
      </c>
      <c r="D623" t="n">
        <v>1100.367661606072</v>
      </c>
      <c r="E623" t="n">
        <v>10.09395850637305</v>
      </c>
      <c r="F623" t="n">
        <v>132.2728081257045</v>
      </c>
      <c r="G623" t="n">
        <v>4004.522407333373</v>
      </c>
      <c r="H623" t="n">
        <v>258489.154041104</v>
      </c>
      <c r="I623" t="n">
        <v>203821.1943083633</v>
      </c>
      <c r="J623" t="n">
        <v>-93.42356205829374</v>
      </c>
      <c r="K623" t="n">
        <v>1166.37985769899</v>
      </c>
      <c r="L623" t="n">
        <v>-1496.550885716538</v>
      </c>
      <c r="M623" t="n">
        <v>5.237670848123662</v>
      </c>
      <c r="N623" t="n">
        <v>110.6424547666264</v>
      </c>
      <c r="O623" t="n">
        <v>987.6498660947715</v>
      </c>
      <c r="P623" t="n">
        <v>1.211640172053495</v>
      </c>
      <c r="Q623" t="n">
        <v>6.426216064541648</v>
      </c>
      <c r="R623" t="n">
        <v>698.1692329057097</v>
      </c>
      <c r="S623" t="n">
        <v>78.67946038341186</v>
      </c>
      <c r="T623" t="n">
        <v>1366.64665686543</v>
      </c>
      <c r="U623" t="n">
        <v>30141.76664822554</v>
      </c>
      <c r="V623" t="n">
        <v>318</v>
      </c>
      <c r="W623" t="n">
        <v>874.6666666666666</v>
      </c>
      <c r="X623" t="n">
        <v>215.6666666666667</v>
      </c>
      <c r="Y623" t="n">
        <v>3</v>
      </c>
      <c r="Z623" t="n">
        <v>0.3569246477479238</v>
      </c>
      <c r="AA623" t="n">
        <v>5.906069334342998</v>
      </c>
      <c r="AB623" t="n">
        <v>223.6444540704288</v>
      </c>
      <c r="AC623" t="n">
        <v>4913.343276037402</v>
      </c>
      <c r="AD623" t="n">
        <v>5520.274699729084</v>
      </c>
      <c r="AE623" t="n">
        <v>1.186270519380256</v>
      </c>
      <c r="AF623" t="n">
        <v>17.38686150613637</v>
      </c>
      <c r="AG623" t="n">
        <v>306.8297573110149</v>
      </c>
      <c r="AH623" t="n">
        <v>31718.87687612427</v>
      </c>
      <c r="AI623" t="n">
        <v>21594.37398170249</v>
      </c>
      <c r="AJ623" t="n">
        <v>-52.19366998977912</v>
      </c>
      <c r="AK623" t="n">
        <v>331.4099885277553</v>
      </c>
      <c r="AL623" t="n">
        <v>236.6738367847704</v>
      </c>
      <c r="AM623" t="n">
        <v>4.026030676070166</v>
      </c>
      <c r="AN623" t="n">
        <v>104.2162387020848</v>
      </c>
      <c r="AO623" t="n">
        <v>289.4806331890612</v>
      </c>
      <c r="AP623" t="n">
        <v>972444.9845862131</v>
      </c>
      <c r="AQ623" t="n">
        <v>0.2052288264661272</v>
      </c>
      <c r="AR623" t="n">
        <v>0.2018539512860561</v>
      </c>
      <c r="AS623" t="n">
        <v>0.117475765868323</v>
      </c>
      <c r="AT623" t="n">
        <v>0.2657937785417306</v>
      </c>
      <c r="AU623" t="n">
        <v>0.2096476778377632</v>
      </c>
      <c r="AV623" t="n">
        <v>9.584008745584017</v>
      </c>
      <c r="AW623" t="n">
        <v>97.09744526911284</v>
      </c>
      <c r="AX623" t="n">
        <v>6359.588465279149</v>
      </c>
      <c r="AY623" t="n">
        <v>161466.4328341332</v>
      </c>
      <c r="AZ623" t="n">
        <v>207826.0444819055</v>
      </c>
      <c r="BA623" t="n">
        <v>4881.978823420598</v>
      </c>
      <c r="BB623" t="n">
        <v>48632.1720480285</v>
      </c>
      <c r="BC623" t="n">
        <v>53514.15087144909</v>
      </c>
      <c r="BD623" t="n">
        <v>5.237670848123662</v>
      </c>
      <c r="BE623" t="n">
        <v>1.211640172053495</v>
      </c>
      <c r="BF623" t="n">
        <v>110.6424547666264</v>
      </c>
      <c r="BG623" t="n">
        <v>6.426216064541648</v>
      </c>
      <c r="BH623" t="n">
        <v>987.6498660947715</v>
      </c>
      <c r="BI623" t="n">
        <v>698.1692329057097</v>
      </c>
      <c r="BJ623" t="n">
        <v>103787.0340712073</v>
      </c>
      <c r="BK623" t="n">
        <v>24660.77662737294</v>
      </c>
      <c r="BL623" t="n">
        <v>167057.813216036</v>
      </c>
      <c r="BM623" t="n">
        <v>11369.71414107518</v>
      </c>
      <c r="BN623" t="n">
        <v>28245.40419913771</v>
      </c>
      <c r="BO623" t="n">
        <v>19813.31056107161</v>
      </c>
      <c r="BP623" t="n">
        <v>0.2483366546187578</v>
      </c>
      <c r="BQ623" t="n">
        <v>4.375126693539649</v>
      </c>
      <c r="BR623" t="n">
        <v>114.742714611462</v>
      </c>
      <c r="BS623" t="n">
        <v>4910.138792570115</v>
      </c>
      <c r="BT623" t="n">
        <v>6973.528098523041</v>
      </c>
      <c r="BU623" t="n">
        <v>3321.898062361542</v>
      </c>
      <c r="BV623" t="n">
        <v>19762.99999999</v>
      </c>
      <c r="BW623" t="n">
        <v>1485.16</v>
      </c>
      <c r="BX623" t="n">
        <v>28.45</v>
      </c>
      <c r="BY623" t="inlineStr">
        <is>
          <t>2022-11-08 10:20:00</t>
        </is>
      </c>
      <c r="BZ623" t="inlineStr">
        <is>
          <t>2022-11-08 10:20:00</t>
        </is>
      </c>
      <c r="CA623" t="inlineStr">
        <is>
          <t>2022-11-08 10:20:00</t>
        </is>
      </c>
    </row>
    <row r="624">
      <c r="A624" t="n">
        <v>621</v>
      </c>
      <c r="B624" t="n">
        <v>206</v>
      </c>
      <c r="C624" t="n">
        <v>80</v>
      </c>
      <c r="D624" t="n">
        <v>1100.422342975858</v>
      </c>
      <c r="E624" t="n">
        <v>10.09397495379043</v>
      </c>
      <c r="F624" t="n">
        <v>130.7420453754824</v>
      </c>
      <c r="G624" t="n">
        <v>3999.474090263993</v>
      </c>
      <c r="H624" t="n">
        <v>260956.939742494</v>
      </c>
      <c r="I624" t="n">
        <v>203823.0621973881</v>
      </c>
      <c r="J624" t="n">
        <v>-99.44854908937414</v>
      </c>
      <c r="K624" t="n">
        <v>1166.37985769899</v>
      </c>
      <c r="L624" t="n">
        <v>-1496.550885716538</v>
      </c>
      <c r="M624" t="n">
        <v>5.237670848123662</v>
      </c>
      <c r="N624" t="n">
        <v>108.5978582483851</v>
      </c>
      <c r="O624" t="n">
        <v>987.6498660947715</v>
      </c>
      <c r="P624" t="n">
        <v>1.211640172053495</v>
      </c>
      <c r="Q624" t="n">
        <v>6.426216064541648</v>
      </c>
      <c r="R624" t="n">
        <v>668.3742433062919</v>
      </c>
      <c r="S624" t="n">
        <v>78.67946038341186</v>
      </c>
      <c r="T624" t="n">
        <v>1370.445469720562</v>
      </c>
      <c r="U624" t="n">
        <v>30177.0128318182</v>
      </c>
      <c r="V624" t="n">
        <v>318.6666666666667</v>
      </c>
      <c r="W624" t="n">
        <v>875</v>
      </c>
      <c r="X624" t="n">
        <v>216.6666666666667</v>
      </c>
      <c r="Y624" t="n">
        <v>3</v>
      </c>
      <c r="Z624" t="n">
        <v>0.3569246710879647</v>
      </c>
      <c r="AA624" t="n">
        <v>5.940302362026973</v>
      </c>
      <c r="AB624" t="n">
        <v>223.6565054571487</v>
      </c>
      <c r="AC624" t="n">
        <v>4913.866661442246</v>
      </c>
      <c r="AD624" t="n">
        <v>5520.330281806931</v>
      </c>
      <c r="AE624" t="n">
        <v>1.186270542720297</v>
      </c>
      <c r="AF624" t="n">
        <v>17.39931169093403</v>
      </c>
      <c r="AG624" t="n">
        <v>306.8415631519701</v>
      </c>
      <c r="AH624" t="n">
        <v>31719.21032519835</v>
      </c>
      <c r="AI624" t="n">
        <v>21594.42956378034</v>
      </c>
      <c r="AJ624" t="n">
        <v>-2.304389550184164</v>
      </c>
      <c r="AK624" t="n">
        <v>459.4336504117527</v>
      </c>
      <c r="AL624" t="n">
        <v>238.8523197585626</v>
      </c>
      <c r="AM624" t="n">
        <v>4.026030676070166</v>
      </c>
      <c r="AN624" t="n">
        <v>102.1716421838434</v>
      </c>
      <c r="AO624" t="n">
        <v>319.275622788479</v>
      </c>
      <c r="AP624" t="n">
        <v>972222.1286507022</v>
      </c>
      <c r="AQ624" t="n">
        <v>0.2051865474798517</v>
      </c>
      <c r="AR624" t="n">
        <v>0.2022194262775962</v>
      </c>
      <c r="AS624" t="n">
        <v>0.1170242721740045</v>
      </c>
      <c r="AT624" t="n">
        <v>0.2658725797647967</v>
      </c>
      <c r="AU624" t="n">
        <v>0.2096971743037509</v>
      </c>
      <c r="AV624" t="n">
        <v>9.583889062111224</v>
      </c>
      <c r="AW624" t="n">
        <v>97.10833483247534</v>
      </c>
      <c r="AX624" t="n">
        <v>6359.722254703986</v>
      </c>
      <c r="AY624" t="n">
        <v>161481.7465702745</v>
      </c>
      <c r="AZ624" t="n">
        <v>207820.1938749133</v>
      </c>
      <c r="BA624" t="n">
        <v>4032.362776997357</v>
      </c>
      <c r="BB624" t="n">
        <v>48632.1720480285</v>
      </c>
      <c r="BC624" t="n">
        <v>52664.53482502585</v>
      </c>
      <c r="BD624" t="n">
        <v>5.237670848123662</v>
      </c>
      <c r="BE624" t="n">
        <v>1.211640172053495</v>
      </c>
      <c r="BF624" t="n">
        <v>108.5978582483851</v>
      </c>
      <c r="BG624" t="n">
        <v>6.426216064541648</v>
      </c>
      <c r="BH624" t="n">
        <v>987.6498660947715</v>
      </c>
      <c r="BI624" t="n">
        <v>668.3742433062919</v>
      </c>
      <c r="BJ624" t="n">
        <v>103787.0340712073</v>
      </c>
      <c r="BK624" t="n">
        <v>24660.77662737294</v>
      </c>
      <c r="BL624" t="n">
        <v>164023.9283037834</v>
      </c>
      <c r="BM624" t="n">
        <v>11369.71414107518</v>
      </c>
      <c r="BN624" t="n">
        <v>28245.40419913771</v>
      </c>
      <c r="BO624" t="n">
        <v>18965.64310696817</v>
      </c>
      <c r="BP624" t="n">
        <v>0.2483366546187578</v>
      </c>
      <c r="BQ624" t="n">
        <v>4.210728212559836</v>
      </c>
      <c r="BR624" t="n">
        <v>114.742714611462</v>
      </c>
      <c r="BS624" t="n">
        <v>4910.138792570115</v>
      </c>
      <c r="BT624" t="n">
        <v>6729.584578815348</v>
      </c>
      <c r="BU624" t="n">
        <v>3321.898062361542</v>
      </c>
      <c r="BV624" t="n">
        <v>19748.74</v>
      </c>
      <c r="BW624" t="n">
        <v>1483.85507125</v>
      </c>
      <c r="BX624" t="n">
        <v>28.45</v>
      </c>
      <c r="BY624" t="inlineStr">
        <is>
          <t>2022-11-08 10:22:00</t>
        </is>
      </c>
      <c r="BZ624" t="inlineStr">
        <is>
          <t>2022-11-08 10:22:00</t>
        </is>
      </c>
      <c r="CA624" t="inlineStr">
        <is>
          <t>2022-11-08 10:20:00</t>
        </is>
      </c>
    </row>
    <row r="625">
      <c r="A625" t="n">
        <v>622</v>
      </c>
      <c r="B625" t="n">
        <v>206</v>
      </c>
      <c r="C625" t="n">
        <v>80</v>
      </c>
      <c r="D625" t="n">
        <v>1100.470479747835</v>
      </c>
      <c r="E625" t="n">
        <v>10.09398886151078</v>
      </c>
      <c r="F625" t="n">
        <v>129.9286649584403</v>
      </c>
      <c r="G625" t="n">
        <v>3999.817417189347</v>
      </c>
      <c r="H625" t="n">
        <v>262198.6239185104</v>
      </c>
      <c r="I625" t="n">
        <v>203824.7247260501</v>
      </c>
      <c r="J625" t="n">
        <v>-103.4353387648153</v>
      </c>
      <c r="K625" t="n">
        <v>1166.37985769899</v>
      </c>
      <c r="L625" t="n">
        <v>-1496.550885716538</v>
      </c>
      <c r="M625" t="n">
        <v>5.237670848123662</v>
      </c>
      <c r="N625" t="n">
        <v>107.5755599892644</v>
      </c>
      <c r="O625" t="n">
        <v>987.6498660947715</v>
      </c>
      <c r="P625" t="n">
        <v>1.211640172053495</v>
      </c>
      <c r="Q625" t="n">
        <v>6.426216064541648</v>
      </c>
      <c r="R625" t="n">
        <v>668.3742433062919</v>
      </c>
      <c r="S625" t="n">
        <v>78.67946038341186</v>
      </c>
      <c r="T625" t="n">
        <v>1372.292664107302</v>
      </c>
      <c r="U625" t="n">
        <v>30177.0128318182</v>
      </c>
      <c r="V625" t="n">
        <v>319</v>
      </c>
      <c r="W625" t="n">
        <v>875</v>
      </c>
      <c r="X625" t="n">
        <v>217</v>
      </c>
      <c r="Y625" t="n">
        <v>3</v>
      </c>
      <c r="Z625" t="n">
        <v>0.3569246905821283</v>
      </c>
      <c r="AA625" t="n">
        <v>5.957147175964349</v>
      </c>
      <c r="AB625" t="n">
        <v>223.6664609983908</v>
      </c>
      <c r="AC625" t="n">
        <v>4914.017333068051</v>
      </c>
      <c r="AD625" t="n">
        <v>5520.379831940826</v>
      </c>
      <c r="AE625" t="n">
        <v>1.18627056221446</v>
      </c>
      <c r="AF625" t="n">
        <v>17.40544309882671</v>
      </c>
      <c r="AG625" t="n">
        <v>306.8515186932124</v>
      </c>
      <c r="AH625" t="n">
        <v>31719.36083406601</v>
      </c>
      <c r="AI625" t="n">
        <v>21594.47911391423</v>
      </c>
      <c r="AJ625" t="n">
        <v>16.83267624997936</v>
      </c>
      <c r="AK625" t="n">
        <v>500.7784494360508</v>
      </c>
      <c r="AL625" t="n">
        <v>248.7482634298827</v>
      </c>
      <c r="AM625" t="n">
        <v>4.026030676070166</v>
      </c>
      <c r="AN625" t="n">
        <v>101.1493439247227</v>
      </c>
      <c r="AO625" t="n">
        <v>319.275622788479</v>
      </c>
      <c r="AP625" t="n">
        <v>971968.2958064885</v>
      </c>
      <c r="AQ625" t="n">
        <v>0.2050923757379501</v>
      </c>
      <c r="AR625" t="n">
        <v>0.1983420183943626</v>
      </c>
      <c r="AS625" t="n">
        <v>0.1170666145788199</v>
      </c>
      <c r="AT625" t="n">
        <v>0.2697423027393343</v>
      </c>
      <c r="AU625" t="n">
        <v>0.2097566885495331</v>
      </c>
      <c r="AV625" t="n">
        <v>9.584045399820075</v>
      </c>
      <c r="AW625" t="n">
        <v>97.11998791902666</v>
      </c>
      <c r="AX625" t="n">
        <v>6359.741713240376</v>
      </c>
      <c r="AY625" t="n">
        <v>161493.53786659</v>
      </c>
      <c r="AZ625" t="n">
        <v>207815.7936771591</v>
      </c>
      <c r="BA625" t="n">
        <v>4032.362776997357</v>
      </c>
      <c r="BB625" t="n">
        <v>48632.1720480285</v>
      </c>
      <c r="BC625" t="n">
        <v>52664.53482502585</v>
      </c>
      <c r="BD625" t="n">
        <v>5.237670848123662</v>
      </c>
      <c r="BE625" t="n">
        <v>1.211640172053495</v>
      </c>
      <c r="BF625" t="n">
        <v>107.5755599892644</v>
      </c>
      <c r="BG625" t="n">
        <v>6.426216064541648</v>
      </c>
      <c r="BH625" t="n">
        <v>987.6498660947715</v>
      </c>
      <c r="BI625" t="n">
        <v>668.3742433062919</v>
      </c>
      <c r="BJ625" t="n">
        <v>103787.0340712073</v>
      </c>
      <c r="BK625" t="n">
        <v>24660.77662737294</v>
      </c>
      <c r="BL625" t="n">
        <v>162506.9858476571</v>
      </c>
      <c r="BM625" t="n">
        <v>11369.71414107518</v>
      </c>
      <c r="BN625" t="n">
        <v>28245.40419913771</v>
      </c>
      <c r="BO625" t="n">
        <v>18965.64310696817</v>
      </c>
      <c r="BP625" t="n">
        <v>0.2483366546187578</v>
      </c>
      <c r="BQ625" t="n">
        <v>4.128528972069929</v>
      </c>
      <c r="BR625" t="n">
        <v>114.742714611462</v>
      </c>
      <c r="BS625" t="n">
        <v>4910.138792570115</v>
      </c>
      <c r="BT625" t="n">
        <v>6607.612818961502</v>
      </c>
      <c r="BU625" t="n">
        <v>3321.898062361542</v>
      </c>
      <c r="BV625" t="n">
        <v>19748.74</v>
      </c>
      <c r="BW625" t="n">
        <v>1483.85507125</v>
      </c>
      <c r="BX625" t="n">
        <v>28.40350752</v>
      </c>
      <c r="BY625" t="inlineStr">
        <is>
          <t>2022-11-08 10:22:00</t>
        </is>
      </c>
      <c r="BZ625" t="inlineStr">
        <is>
          <t>2022-11-08 10:22:00</t>
        </is>
      </c>
      <c r="CA625" t="inlineStr">
        <is>
          <t>2022-11-08 10:22:00</t>
        </is>
      </c>
    </row>
    <row r="626">
      <c r="A626" t="n">
        <v>623</v>
      </c>
      <c r="B626" t="n">
        <v>206</v>
      </c>
      <c r="C626" t="n">
        <v>80</v>
      </c>
      <c r="D626" t="n">
        <v>1100.513882750887</v>
      </c>
      <c r="E626" t="n">
        <v>10.09399447483351</v>
      </c>
      <c r="F626" t="n">
        <v>129.9348524510226</v>
      </c>
      <c r="G626" t="n">
        <v>4000.157743894133</v>
      </c>
      <c r="H626" t="n">
        <v>262216.4051647041</v>
      </c>
      <c r="I626" t="n">
        <v>203826.3134703603</v>
      </c>
      <c r="J626" t="n">
        <v>-103.4353387648153</v>
      </c>
      <c r="K626" t="n">
        <v>1166.37985769899</v>
      </c>
      <c r="L626" t="n">
        <v>-1496.550885716538</v>
      </c>
      <c r="M626" t="n">
        <v>5.237670848123662</v>
      </c>
      <c r="N626" t="n">
        <v>107.5755599892644</v>
      </c>
      <c r="O626" t="n">
        <v>987.6498660947715</v>
      </c>
      <c r="P626" t="n">
        <v>1.211640172053495</v>
      </c>
      <c r="Q626" t="n">
        <v>6.426216064541648</v>
      </c>
      <c r="R626" t="n">
        <v>668.3742433062919</v>
      </c>
      <c r="S626" t="n">
        <v>78.67946038341186</v>
      </c>
      <c r="T626" t="n">
        <v>1372.292664107302</v>
      </c>
      <c r="U626" t="n">
        <v>30177.0128318182</v>
      </c>
      <c r="V626" t="n">
        <v>319</v>
      </c>
      <c r="W626" t="n">
        <v>875</v>
      </c>
      <c r="X626" t="n">
        <v>217</v>
      </c>
      <c r="Y626" t="n">
        <v>3</v>
      </c>
      <c r="Z626" t="n">
        <v>0.3569246984822</v>
      </c>
      <c r="AA626" t="n">
        <v>5.957154186469108</v>
      </c>
      <c r="AB626" t="n">
        <v>223.6763104722633</v>
      </c>
      <c r="AC626" t="n">
        <v>4914.168289234198</v>
      </c>
      <c r="AD626" t="n">
        <v>5520.42722244089</v>
      </c>
      <c r="AE626" t="n">
        <v>1.186270570114532</v>
      </c>
      <c r="AF626" t="n">
        <v>17.40545010933147</v>
      </c>
      <c r="AG626" t="n">
        <v>306.8613681670848</v>
      </c>
      <c r="AH626" t="n">
        <v>31719.51179023216</v>
      </c>
      <c r="AI626" t="n">
        <v>21594.52650441429</v>
      </c>
      <c r="AJ626" t="n">
        <v>36.11655798222457</v>
      </c>
      <c r="AK626" t="n">
        <v>561.8100255388066</v>
      </c>
      <c r="AL626" t="n">
        <v>263.1157899086052</v>
      </c>
      <c r="AM626" t="n">
        <v>4.026030676070166</v>
      </c>
      <c r="AN626" t="n">
        <v>101.1493439247227</v>
      </c>
      <c r="AO626" t="n">
        <v>319.275622788479</v>
      </c>
      <c r="AP626" t="n">
        <v>971822.1024698401</v>
      </c>
      <c r="AQ626" t="n">
        <v>0.2051235108588806</v>
      </c>
      <c r="AR626" t="n">
        <v>0.198385391636333</v>
      </c>
      <c r="AS626" t="n">
        <v>0.1169029226635545</v>
      </c>
      <c r="AT626" t="n">
        <v>0.269801050266448</v>
      </c>
      <c r="AU626" t="n">
        <v>0.2097871245747839</v>
      </c>
      <c r="AV626" t="n">
        <v>9.585081745299489</v>
      </c>
      <c r="AW626" t="n">
        <v>97.13629329163204</v>
      </c>
      <c r="AX626" t="n">
        <v>6361.97726311347</v>
      </c>
      <c r="AY626" t="n">
        <v>161530.4167356232</v>
      </c>
      <c r="AZ626" t="n">
        <v>207836.1759575436</v>
      </c>
      <c r="BA626" t="n">
        <v>4032.362776997357</v>
      </c>
      <c r="BB626" t="n">
        <v>48632.1720480285</v>
      </c>
      <c r="BC626" t="n">
        <v>52664.53482502585</v>
      </c>
      <c r="BD626" t="n">
        <v>5.237670848123662</v>
      </c>
      <c r="BE626" t="n">
        <v>1.211640172053495</v>
      </c>
      <c r="BF626" t="n">
        <v>107.5755599892644</v>
      </c>
      <c r="BG626" t="n">
        <v>6.426216064541648</v>
      </c>
      <c r="BH626" t="n">
        <v>987.6498660947715</v>
      </c>
      <c r="BI626" t="n">
        <v>668.3742433062919</v>
      </c>
      <c r="BJ626" t="n">
        <v>103787.0340712073</v>
      </c>
      <c r="BK626" t="n">
        <v>24660.77662737294</v>
      </c>
      <c r="BL626" t="n">
        <v>162506.9858476571</v>
      </c>
      <c r="BM626" t="n">
        <v>11369.71414107518</v>
      </c>
      <c r="BN626" t="n">
        <v>28245.40419913771</v>
      </c>
      <c r="BO626" t="n">
        <v>18965.64310696817</v>
      </c>
      <c r="BP626" t="n">
        <v>0.2483366546187578</v>
      </c>
      <c r="BQ626" t="n">
        <v>4.128528972069929</v>
      </c>
      <c r="BR626" t="n">
        <v>114.742714611462</v>
      </c>
      <c r="BS626" t="n">
        <v>4910.138792570115</v>
      </c>
      <c r="BT626" t="n">
        <v>6607.612818961502</v>
      </c>
      <c r="BU626" t="n">
        <v>3321.898062361542</v>
      </c>
      <c r="BV626" t="n">
        <v>19741.5553</v>
      </c>
      <c r="BW626" t="n">
        <v>1482.94999999</v>
      </c>
      <c r="BX626" t="n">
        <v>28.35925318</v>
      </c>
      <c r="BY626" t="inlineStr">
        <is>
          <t>2022-11-08 10:23:00</t>
        </is>
      </c>
      <c r="BZ626" t="inlineStr">
        <is>
          <t>2022-11-08 10:23:00</t>
        </is>
      </c>
      <c r="CA626" t="inlineStr">
        <is>
          <t>2022-11-08 10:23:00</t>
        </is>
      </c>
    </row>
    <row r="627">
      <c r="A627" t="n">
        <v>624</v>
      </c>
      <c r="B627" t="n">
        <v>206</v>
      </c>
      <c r="C627" t="n">
        <v>80</v>
      </c>
      <c r="D627" t="n">
        <v>1100.536950570802</v>
      </c>
      <c r="E627" t="n">
        <v>10.09399655245339</v>
      </c>
      <c r="F627" t="n">
        <v>129.9392905300899</v>
      </c>
      <c r="G627" t="n">
        <v>4000.35055545371</v>
      </c>
      <c r="H627" t="n">
        <v>262223.4499778126</v>
      </c>
      <c r="I627" t="n">
        <v>203827.5413183552</v>
      </c>
      <c r="J627" t="n">
        <v>-103.4353387648153</v>
      </c>
      <c r="K627" t="n">
        <v>1166.37985769899</v>
      </c>
      <c r="L627" t="n">
        <v>-1496.550885716538</v>
      </c>
      <c r="M627" t="n">
        <v>5.237670848123662</v>
      </c>
      <c r="N627" t="n">
        <v>107.5755599892644</v>
      </c>
      <c r="O627" t="n">
        <v>987.6498660947715</v>
      </c>
      <c r="P627" t="n">
        <v>1.211640172053495</v>
      </c>
      <c r="Q627" t="n">
        <v>6.426216064541648</v>
      </c>
      <c r="R627" t="n">
        <v>668.3742433062919</v>
      </c>
      <c r="S627" t="n">
        <v>78.67946038341186</v>
      </c>
      <c r="T627" t="n">
        <v>1372.292664107302</v>
      </c>
      <c r="U627" t="n">
        <v>30177.0128318182</v>
      </c>
      <c r="V627" t="n">
        <v>319</v>
      </c>
      <c r="W627" t="n">
        <v>875</v>
      </c>
      <c r="X627" t="n">
        <v>217</v>
      </c>
      <c r="Y627" t="n">
        <v>3</v>
      </c>
      <c r="Z627" t="n">
        <v>0.3569247014042696</v>
      </c>
      <c r="AA627" t="n">
        <v>5.957159249321303</v>
      </c>
      <c r="AB627" t="n">
        <v>223.6818816541396</v>
      </c>
      <c r="AC627" t="n">
        <v>4914.227756567066</v>
      </c>
      <c r="AD627" t="n">
        <v>5520.463919961156</v>
      </c>
      <c r="AE627" t="n">
        <v>1.186270573036602</v>
      </c>
      <c r="AF627" t="n">
        <v>17.40545517218366</v>
      </c>
      <c r="AG627" t="n">
        <v>306.8669393489611</v>
      </c>
      <c r="AH627" t="n">
        <v>31719.57125756503</v>
      </c>
      <c r="AI627" t="n">
        <v>21594.56320193456</v>
      </c>
      <c r="AJ627" t="n">
        <v>45.75849884834717</v>
      </c>
      <c r="AK627" t="n">
        <v>669.8736432581408</v>
      </c>
      <c r="AL627" t="n">
        <v>267.8255672301365</v>
      </c>
      <c r="AM627" t="n">
        <v>4.026030676070166</v>
      </c>
      <c r="AN627" t="n">
        <v>101.1493439247227</v>
      </c>
      <c r="AO627" t="n">
        <v>319.275622788479</v>
      </c>
      <c r="AP627" t="n">
        <v>971493.2845650166</v>
      </c>
      <c r="AQ627" t="n">
        <v>0.2051184020402605</v>
      </c>
      <c r="AR627" t="n">
        <v>0.1983409381231283</v>
      </c>
      <c r="AS627" t="n">
        <v>0.1167702217003223</v>
      </c>
      <c r="AT627" t="n">
        <v>0.2699106718808774</v>
      </c>
      <c r="AU627" t="n">
        <v>0.2098597662554115</v>
      </c>
      <c r="AV627" t="n">
        <v>9.58601955569811</v>
      </c>
      <c r="AW627" t="n">
        <v>97.15109913676457</v>
      </c>
      <c r="AX627" t="n">
        <v>6363.723365674882</v>
      </c>
      <c r="AY627" t="n">
        <v>161551.3023776096</v>
      </c>
      <c r="AZ627" t="n">
        <v>207850.2782146623</v>
      </c>
      <c r="BA627" t="n">
        <v>4032.362776997357</v>
      </c>
      <c r="BB627" t="n">
        <v>48632.1720480285</v>
      </c>
      <c r="BC627" t="n">
        <v>52664.53482502585</v>
      </c>
      <c r="BD627" t="n">
        <v>5.237670848123662</v>
      </c>
      <c r="BE627" t="n">
        <v>1.211640172053495</v>
      </c>
      <c r="BF627" t="n">
        <v>107.5755599892644</v>
      </c>
      <c r="BG627" t="n">
        <v>6.426216064541648</v>
      </c>
      <c r="BH627" t="n">
        <v>987.6498660947715</v>
      </c>
      <c r="BI627" t="n">
        <v>668.3742433062919</v>
      </c>
      <c r="BJ627" t="n">
        <v>103787.0340712073</v>
      </c>
      <c r="BK627" t="n">
        <v>24660.77662737294</v>
      </c>
      <c r="BL627" t="n">
        <v>162506.9858476571</v>
      </c>
      <c r="BM627" t="n">
        <v>11369.71414107518</v>
      </c>
      <c r="BN627" t="n">
        <v>28245.40419913771</v>
      </c>
      <c r="BO627" t="n">
        <v>18965.64310696817</v>
      </c>
      <c r="BP627" t="n">
        <v>0.2483366546187578</v>
      </c>
      <c r="BQ627" t="n">
        <v>4.128528972069929</v>
      </c>
      <c r="BR627" t="n">
        <v>114.742714611462</v>
      </c>
      <c r="BS627" t="n">
        <v>4910.138792570115</v>
      </c>
      <c r="BT627" t="n">
        <v>6607.612818961502</v>
      </c>
      <c r="BU627" t="n">
        <v>3321.898062361542</v>
      </c>
      <c r="BV627" t="n">
        <v>19741.5553</v>
      </c>
      <c r="BW627" t="n">
        <v>1481.8</v>
      </c>
      <c r="BX627" t="n">
        <v>28.35925318</v>
      </c>
      <c r="BY627" t="inlineStr">
        <is>
          <t>2022-11-08 10:23:00</t>
        </is>
      </c>
      <c r="BZ627" t="inlineStr">
        <is>
          <t>2022-11-08 10:24:00</t>
        </is>
      </c>
      <c r="CA627" t="inlineStr">
        <is>
          <t>2022-11-08 10:23:00</t>
        </is>
      </c>
    </row>
    <row r="628">
      <c r="A628" t="n">
        <v>625</v>
      </c>
      <c r="B628" t="n">
        <v>206</v>
      </c>
      <c r="C628" t="n">
        <v>80</v>
      </c>
      <c r="D628" t="n">
        <v>1100.547861901213</v>
      </c>
      <c r="E628" t="n">
        <v>10.09399749431878</v>
      </c>
      <c r="F628" t="n">
        <v>129.9427538463559</v>
      </c>
      <c r="G628" t="n">
        <v>4000.4623895001</v>
      </c>
      <c r="H628" t="n">
        <v>262223.7541820279</v>
      </c>
      <c r="I628" t="n">
        <v>203828.5454452732</v>
      </c>
      <c r="J628" t="n">
        <v>-103.4353387648153</v>
      </c>
      <c r="K628" t="n">
        <v>1166.37985769899</v>
      </c>
      <c r="L628" t="n">
        <v>-1496.550885716538</v>
      </c>
      <c r="M628" t="n">
        <v>5.237670848123662</v>
      </c>
      <c r="N628" t="n">
        <v>107.5755599892644</v>
      </c>
      <c r="O628" t="n">
        <v>987.6498660947715</v>
      </c>
      <c r="P628" t="n">
        <v>1.211640172053495</v>
      </c>
      <c r="Q628" t="n">
        <v>6.426216064541648</v>
      </c>
      <c r="R628" t="n">
        <v>668.3742433062919</v>
      </c>
      <c r="S628" t="n">
        <v>78.67946038341186</v>
      </c>
      <c r="T628" t="n">
        <v>1372.292664107302</v>
      </c>
      <c r="U628" t="n">
        <v>30177.0128318182</v>
      </c>
      <c r="V628" t="n">
        <v>319</v>
      </c>
      <c r="W628" t="n">
        <v>875</v>
      </c>
      <c r="X628" t="n">
        <v>217</v>
      </c>
      <c r="Y628" t="n">
        <v>3</v>
      </c>
      <c r="Z628" t="n">
        <v>0.3569247027336582</v>
      </c>
      <c r="AA628" t="n">
        <v>5.95716327238092</v>
      </c>
      <c r="AB628" t="n">
        <v>223.6851137487675</v>
      </c>
      <c r="AC628" t="n">
        <v>4914.230318877651</v>
      </c>
      <c r="AD628" t="n">
        <v>5520.493955730005</v>
      </c>
      <c r="AE628" t="n">
        <v>1.18627057436599</v>
      </c>
      <c r="AF628" t="n">
        <v>17.40545919524328</v>
      </c>
      <c r="AG628" t="n">
        <v>306.870171443589</v>
      </c>
      <c r="AH628" t="n">
        <v>31719.57381987561</v>
      </c>
      <c r="AI628" t="n">
        <v>21594.59323770341</v>
      </c>
      <c r="AJ628" t="n">
        <v>102.1774139553217</v>
      </c>
      <c r="AK628" t="n">
        <v>708.6475580921189</v>
      </c>
      <c r="AL628" t="n">
        <v>294.9680648670954</v>
      </c>
      <c r="AM628" t="n">
        <v>4.026030676070166</v>
      </c>
      <c r="AN628" t="n">
        <v>101.1493439247227</v>
      </c>
      <c r="AO628" t="n">
        <v>319.275622788479</v>
      </c>
      <c r="AP628" t="n">
        <v>971365.7933943043</v>
      </c>
      <c r="AQ628" t="n">
        <v>0.2051453659305237</v>
      </c>
      <c r="AR628" t="n">
        <v>0.1982199105804092</v>
      </c>
      <c r="AS628" t="n">
        <v>0.1167911768999406</v>
      </c>
      <c r="AT628" t="n">
        <v>0.2699533499748934</v>
      </c>
      <c r="AU628" t="n">
        <v>0.2098901966142331</v>
      </c>
      <c r="AV628" t="n">
        <v>9.585614946534976</v>
      </c>
      <c r="AW628" t="n">
        <v>97.15655270886749</v>
      </c>
      <c r="AX628" t="n">
        <v>6363.560206998444</v>
      </c>
      <c r="AY628" t="n">
        <v>161546.8875949137</v>
      </c>
      <c r="AZ628" t="n">
        <v>207844.6282922141</v>
      </c>
      <c r="BA628" t="n">
        <v>4032.362776997357</v>
      </c>
      <c r="BB628" t="n">
        <v>48632.1720480285</v>
      </c>
      <c r="BC628" t="n">
        <v>52664.53482502585</v>
      </c>
      <c r="BD628" t="n">
        <v>5.237670848123662</v>
      </c>
      <c r="BE628" t="n">
        <v>1.211640172053495</v>
      </c>
      <c r="BF628" t="n">
        <v>107.5755599892644</v>
      </c>
      <c r="BG628" t="n">
        <v>6.426216064541648</v>
      </c>
      <c r="BH628" t="n">
        <v>987.6498660947715</v>
      </c>
      <c r="BI628" t="n">
        <v>668.3742433062919</v>
      </c>
      <c r="BJ628" t="n">
        <v>103787.0340712073</v>
      </c>
      <c r="BK628" t="n">
        <v>24660.77662737294</v>
      </c>
      <c r="BL628" t="n">
        <v>162506.9858476571</v>
      </c>
      <c r="BM628" t="n">
        <v>11369.71414107518</v>
      </c>
      <c r="BN628" t="n">
        <v>28245.40419913771</v>
      </c>
      <c r="BO628" t="n">
        <v>18965.64310696817</v>
      </c>
      <c r="BP628" t="n">
        <v>0.2483366546187578</v>
      </c>
      <c r="BQ628" t="n">
        <v>4.128528972069929</v>
      </c>
      <c r="BR628" t="n">
        <v>114.742714611462</v>
      </c>
      <c r="BS628" t="n">
        <v>4910.138792570115</v>
      </c>
      <c r="BT628" t="n">
        <v>6607.612818961502</v>
      </c>
      <c r="BU628" t="n">
        <v>3321.898062361542</v>
      </c>
      <c r="BV628" t="n">
        <v>19720.53499999</v>
      </c>
      <c r="BW628" t="n">
        <v>1481.8</v>
      </c>
      <c r="BX628" t="n">
        <v>28.23173406</v>
      </c>
      <c r="BY628" t="inlineStr">
        <is>
          <t>2022-11-08 10:25:00</t>
        </is>
      </c>
      <c r="BZ628" t="inlineStr">
        <is>
          <t>2022-11-08 10:24:00</t>
        </is>
      </c>
      <c r="CA628" t="inlineStr">
        <is>
          <t>2022-11-08 10:25:00</t>
        </is>
      </c>
    </row>
    <row r="629">
      <c r="A629" t="n">
        <v>626</v>
      </c>
      <c r="B629" t="n">
        <v>206</v>
      </c>
      <c r="C629" t="n">
        <v>80</v>
      </c>
      <c r="D629" t="n">
        <v>1100.550899481373</v>
      </c>
      <c r="E629" t="n">
        <v>10.09399749431878</v>
      </c>
      <c r="F629" t="n">
        <v>129.9445618219683</v>
      </c>
      <c r="G629" t="n">
        <v>4000.4623895001</v>
      </c>
      <c r="H629" t="n">
        <v>262223.7541820279</v>
      </c>
      <c r="I629" t="n">
        <v>203828.5454452732</v>
      </c>
      <c r="J629" t="n">
        <v>-103.4353387648153</v>
      </c>
      <c r="K629" t="n">
        <v>1166.37985769899</v>
      </c>
      <c r="L629" t="n">
        <v>-1496.550885716538</v>
      </c>
      <c r="M629" t="n">
        <v>5.237670848123662</v>
      </c>
      <c r="N629" t="n">
        <v>107.5755599892644</v>
      </c>
      <c r="O629" t="n">
        <v>987.6498660947715</v>
      </c>
      <c r="P629" t="n">
        <v>1.211640172053495</v>
      </c>
      <c r="Q629" t="n">
        <v>6.426216064541648</v>
      </c>
      <c r="R629" t="n">
        <v>668.3742433062919</v>
      </c>
      <c r="S629" t="n">
        <v>78.67946038341186</v>
      </c>
      <c r="T629" t="n">
        <v>1372.292664107302</v>
      </c>
      <c r="U629" t="n">
        <v>30177.0128318182</v>
      </c>
      <c r="V629" t="n">
        <v>319</v>
      </c>
      <c r="W629" t="n">
        <v>875</v>
      </c>
      <c r="X629" t="n">
        <v>217</v>
      </c>
      <c r="Y629" t="n">
        <v>3</v>
      </c>
      <c r="Z629" t="n">
        <v>0.3569247027336582</v>
      </c>
      <c r="AA629" t="n">
        <v>5.957165326090702</v>
      </c>
      <c r="AB629" t="n">
        <v>223.6851137487675</v>
      </c>
      <c r="AC629" t="n">
        <v>4914.230318877651</v>
      </c>
      <c r="AD629" t="n">
        <v>5520.493955730005</v>
      </c>
      <c r="AE629" t="n">
        <v>1.18627057436599</v>
      </c>
      <c r="AF629" t="n">
        <v>17.40546124895306</v>
      </c>
      <c r="AG629" t="n">
        <v>306.870171443589</v>
      </c>
      <c r="AH629" t="n">
        <v>31719.57381987561</v>
      </c>
      <c r="AI629" t="n">
        <v>21594.59323770341</v>
      </c>
      <c r="AJ629" t="n">
        <v>88.63022331999493</v>
      </c>
      <c r="AK629" t="n">
        <v>654.7012426809289</v>
      </c>
      <c r="AL629" t="n">
        <v>291.865191112538</v>
      </c>
      <c r="AM629" t="n">
        <v>4.026030676070166</v>
      </c>
      <c r="AN629" t="n">
        <v>101.1493439247227</v>
      </c>
      <c r="AO629" t="n">
        <v>319.275622788479</v>
      </c>
      <c r="AP629" t="n">
        <v>970651.5341568202</v>
      </c>
      <c r="AQ629" t="n">
        <v>0.2050777481637035</v>
      </c>
      <c r="AR629" t="n">
        <v>0.1983710588958093</v>
      </c>
      <c r="AS629" t="n">
        <v>0.116354825931952</v>
      </c>
      <c r="AT629" t="n">
        <v>0.2701523100252604</v>
      </c>
      <c r="AU629" t="n">
        <v>0.2100440569832747</v>
      </c>
      <c r="AV629" t="n">
        <v>9.589255646489933</v>
      </c>
      <c r="AW629" t="n">
        <v>97.18338478141372</v>
      </c>
      <c r="AX629" t="n">
        <v>6368.674815673051</v>
      </c>
      <c r="AY629" t="n">
        <v>161597.7116728555</v>
      </c>
      <c r="AZ629" t="n">
        <v>207896.9957452177</v>
      </c>
      <c r="BA629" t="n">
        <v>4032.362776997357</v>
      </c>
      <c r="BB629" t="n">
        <v>48632.1720480285</v>
      </c>
      <c r="BC629" t="n">
        <v>52664.53482502585</v>
      </c>
      <c r="BD629" t="n">
        <v>5.237670848123662</v>
      </c>
      <c r="BE629" t="n">
        <v>1.211640172053495</v>
      </c>
      <c r="BF629" t="n">
        <v>107.5755599892644</v>
      </c>
      <c r="BG629" t="n">
        <v>6.426216064541648</v>
      </c>
      <c r="BH629" t="n">
        <v>987.6498660947715</v>
      </c>
      <c r="BI629" t="n">
        <v>668.3742433062919</v>
      </c>
      <c r="BJ629" t="n">
        <v>103787.0340712073</v>
      </c>
      <c r="BK629" t="n">
        <v>24660.77662737294</v>
      </c>
      <c r="BL629" t="n">
        <v>162506.9858476571</v>
      </c>
      <c r="BM629" t="n">
        <v>11369.71414107518</v>
      </c>
      <c r="BN629" t="n">
        <v>28245.40419913771</v>
      </c>
      <c r="BO629" t="n">
        <v>18965.64310696817</v>
      </c>
      <c r="BP629" t="n">
        <v>0.2483366546187578</v>
      </c>
      <c r="BQ629" t="n">
        <v>4.128528972069929</v>
      </c>
      <c r="BR629" t="n">
        <v>114.742714611462</v>
      </c>
      <c r="BS629" t="n">
        <v>4910.138792570115</v>
      </c>
      <c r="BT629" t="n">
        <v>6607.612818961502</v>
      </c>
      <c r="BU629" t="n">
        <v>3321.898062361542</v>
      </c>
      <c r="BV629" t="n">
        <v>19736.0925</v>
      </c>
      <c r="BW629" t="n">
        <v>1482.59999998</v>
      </c>
      <c r="BX629" t="n">
        <v>28.31007134</v>
      </c>
      <c r="BY629" t="inlineStr">
        <is>
          <t>2022-11-08 10:27:00</t>
        </is>
      </c>
      <c r="BZ629" t="inlineStr">
        <is>
          <t>2022-11-08 10:26:00</t>
        </is>
      </c>
      <c r="CA629" t="inlineStr">
        <is>
          <t>2022-11-08 10:26:00</t>
        </is>
      </c>
    </row>
    <row r="630">
      <c r="A630" t="n">
        <v>627</v>
      </c>
      <c r="B630" t="n">
        <v>206</v>
      </c>
      <c r="C630" t="n">
        <v>80</v>
      </c>
      <c r="D630" t="n">
        <v>1100.553165543117</v>
      </c>
      <c r="E630" t="n">
        <v>10.09399749431878</v>
      </c>
      <c r="F630" t="n">
        <v>129.9459106577212</v>
      </c>
      <c r="G630" t="n">
        <v>4000.4623895001</v>
      </c>
      <c r="H630" t="n">
        <v>262223.7541820279</v>
      </c>
      <c r="I630" t="n">
        <v>203828.5454452732</v>
      </c>
      <c r="J630" t="n">
        <v>-103.4353387648153</v>
      </c>
      <c r="K630" t="n">
        <v>1166.37985769899</v>
      </c>
      <c r="L630" t="n">
        <v>-1496.550885716538</v>
      </c>
      <c r="M630" t="n">
        <v>5.237670848123662</v>
      </c>
      <c r="N630" t="n">
        <v>107.5755599892644</v>
      </c>
      <c r="O630" t="n">
        <v>987.6498660947715</v>
      </c>
      <c r="P630" t="n">
        <v>1.211640172053495</v>
      </c>
      <c r="Q630" t="n">
        <v>6.426216064541648</v>
      </c>
      <c r="R630" t="n">
        <v>668.3742433062919</v>
      </c>
      <c r="S630" t="n">
        <v>78.67946038341186</v>
      </c>
      <c r="T630" t="n">
        <v>1372.292664107302</v>
      </c>
      <c r="U630" t="n">
        <v>30177.0128318182</v>
      </c>
      <c r="V630" t="n">
        <v>319</v>
      </c>
      <c r="W630" t="n">
        <v>875</v>
      </c>
      <c r="X630" t="n">
        <v>217</v>
      </c>
      <c r="Y630" t="n">
        <v>3</v>
      </c>
      <c r="Z630" t="n">
        <v>0.3569247027336582</v>
      </c>
      <c r="AA630" t="n">
        <v>5.957166860283699</v>
      </c>
      <c r="AB630" t="n">
        <v>223.6851137487675</v>
      </c>
      <c r="AC630" t="n">
        <v>4914.230318877651</v>
      </c>
      <c r="AD630" t="n">
        <v>5520.493955730005</v>
      </c>
      <c r="AE630" t="n">
        <v>1.18627057436599</v>
      </c>
      <c r="AF630" t="n">
        <v>17.40546278314606</v>
      </c>
      <c r="AG630" t="n">
        <v>306.870171443589</v>
      </c>
      <c r="AH630" t="n">
        <v>31719.57381987561</v>
      </c>
      <c r="AI630" t="n">
        <v>21594.59323770341</v>
      </c>
      <c r="AJ630" t="n">
        <v>67.75189922558791</v>
      </c>
      <c r="AK630" t="n">
        <v>627.7280849753339</v>
      </c>
      <c r="AL630" t="n">
        <v>271.8278659561388</v>
      </c>
      <c r="AM630" t="n">
        <v>4.026030676070166</v>
      </c>
      <c r="AN630" t="n">
        <v>101.1493439247227</v>
      </c>
      <c r="AO630" t="n">
        <v>319.275622788479</v>
      </c>
      <c r="AP630" t="n">
        <v>971228.5915703955</v>
      </c>
      <c r="AQ630" t="n">
        <v>0.2051175902065732</v>
      </c>
      <c r="AR630" t="n">
        <v>0.1983629899559927</v>
      </c>
      <c r="AS630" t="n">
        <v>0.1166083624624492</v>
      </c>
      <c r="AT630" t="n">
        <v>0.2699917984889983</v>
      </c>
      <c r="AU630" t="n">
        <v>0.2099192588859867</v>
      </c>
      <c r="AV630" t="n">
        <v>9.587198959487374</v>
      </c>
      <c r="AW630" t="n">
        <v>97.16823166748446</v>
      </c>
      <c r="AX630" t="n">
        <v>6365.735178977186</v>
      </c>
      <c r="AY630" t="n">
        <v>161570.0050381148</v>
      </c>
      <c r="AZ630" t="n">
        <v>207869.3394514157</v>
      </c>
      <c r="BA630" t="n">
        <v>4032.362776997357</v>
      </c>
      <c r="BB630" t="n">
        <v>48632.1720480285</v>
      </c>
      <c r="BC630" t="n">
        <v>52664.53482502585</v>
      </c>
      <c r="BD630" t="n">
        <v>5.237670848123662</v>
      </c>
      <c r="BE630" t="n">
        <v>1.211640172053495</v>
      </c>
      <c r="BF630" t="n">
        <v>107.5755599892644</v>
      </c>
      <c r="BG630" t="n">
        <v>6.426216064541648</v>
      </c>
      <c r="BH630" t="n">
        <v>987.6498660947715</v>
      </c>
      <c r="BI630" t="n">
        <v>668.3742433062919</v>
      </c>
      <c r="BJ630" t="n">
        <v>103787.0340712073</v>
      </c>
      <c r="BK630" t="n">
        <v>24660.77662737294</v>
      </c>
      <c r="BL630" t="n">
        <v>162506.9858476571</v>
      </c>
      <c r="BM630" t="n">
        <v>11369.71414107518</v>
      </c>
      <c r="BN630" t="n">
        <v>28245.40419913771</v>
      </c>
      <c r="BO630" t="n">
        <v>18965.64310696817</v>
      </c>
      <c r="BP630" t="n">
        <v>0.2483366546187578</v>
      </c>
      <c r="BQ630" t="n">
        <v>4.128528972069929</v>
      </c>
      <c r="BR630" t="n">
        <v>114.742714611462</v>
      </c>
      <c r="BS630" t="n">
        <v>4910.138792570115</v>
      </c>
      <c r="BT630" t="n">
        <v>6607.612818961502</v>
      </c>
      <c r="BU630" t="n">
        <v>3321.898062361542</v>
      </c>
      <c r="BV630" t="n">
        <v>19736.0925</v>
      </c>
      <c r="BW630" t="n">
        <v>1482.59999998</v>
      </c>
      <c r="BX630" t="n">
        <v>28.36504076</v>
      </c>
      <c r="BY630" t="inlineStr">
        <is>
          <t>2022-11-08 10:27:00</t>
        </is>
      </c>
      <c r="BZ630" t="inlineStr">
        <is>
          <t>2022-11-08 10:26:00</t>
        </is>
      </c>
      <c r="CA630" t="inlineStr">
        <is>
          <t>2022-11-08 10:27:00</t>
        </is>
      </c>
    </row>
    <row r="631">
      <c r="A631" t="n">
        <v>628</v>
      </c>
      <c r="B631" t="n">
        <v>206</v>
      </c>
      <c r="C631" t="n">
        <v>80</v>
      </c>
      <c r="D631" t="n">
        <v>1100.555260276499</v>
      </c>
      <c r="E631" t="n">
        <v>10.09399749431878</v>
      </c>
      <c r="F631" t="n">
        <v>131.2601373415432</v>
      </c>
      <c r="G631" t="n">
        <v>3931.690498603192</v>
      </c>
      <c r="H631" t="n">
        <v>262223.7541820279</v>
      </c>
      <c r="I631" t="n">
        <v>203828.5454452732</v>
      </c>
      <c r="J631" t="n">
        <v>-103.4353387648153</v>
      </c>
      <c r="K631" t="n">
        <v>1166.37985769899</v>
      </c>
      <c r="L631" t="n">
        <v>-1496.550885716538</v>
      </c>
      <c r="M631" t="n">
        <v>5.237670848123662</v>
      </c>
      <c r="N631" t="n">
        <v>107.5755599892644</v>
      </c>
      <c r="O631" t="n">
        <v>987.6498660947715</v>
      </c>
      <c r="P631" t="n">
        <v>1.211640172053495</v>
      </c>
      <c r="Q631" t="n">
        <v>6.426216064541648</v>
      </c>
      <c r="R631" t="n">
        <v>668.3742433062919</v>
      </c>
      <c r="S631" t="n">
        <v>78.67946038341186</v>
      </c>
      <c r="T631" t="n">
        <v>1373.604513900527</v>
      </c>
      <c r="U631" t="n">
        <v>30245.78551542509</v>
      </c>
      <c r="V631" t="n">
        <v>319</v>
      </c>
      <c r="W631" t="n">
        <v>875</v>
      </c>
      <c r="X631" t="n">
        <v>217.6666666666667</v>
      </c>
      <c r="Y631" t="n">
        <v>3</v>
      </c>
      <c r="Z631" t="n">
        <v>0.3569247027336582</v>
      </c>
      <c r="AA631" t="n">
        <v>5.958298041083552</v>
      </c>
      <c r="AB631" t="n">
        <v>223.6859064587551</v>
      </c>
      <c r="AC631" t="n">
        <v>4914.230318877651</v>
      </c>
      <c r="AD631" t="n">
        <v>5520.493955730005</v>
      </c>
      <c r="AE631" t="n">
        <v>1.18627057436599</v>
      </c>
      <c r="AF631" t="n">
        <v>17.40587499394439</v>
      </c>
      <c r="AG631" t="n">
        <v>306.8704596763154</v>
      </c>
      <c r="AH631" t="n">
        <v>31719.57381987561</v>
      </c>
      <c r="AI631" t="n">
        <v>21594.59323770341</v>
      </c>
      <c r="AJ631" t="n">
        <v>81.42027337084301</v>
      </c>
      <c r="AK631" t="n">
        <v>643.9119786546311</v>
      </c>
      <c r="AL631" t="n">
        <v>284.8766840730494</v>
      </c>
      <c r="AM631" t="n">
        <v>4.026030676070166</v>
      </c>
      <c r="AN631" t="n">
        <v>101.1493439247227</v>
      </c>
      <c r="AO631" t="n">
        <v>319.275622788479</v>
      </c>
      <c r="AP631" t="n">
        <v>971450.4190350039</v>
      </c>
      <c r="AQ631" t="n">
        <v>0.2050707522886615</v>
      </c>
      <c r="AR631" t="n">
        <v>0.1983197529832931</v>
      </c>
      <c r="AS631" t="n">
        <v>0.1168081010760556</v>
      </c>
      <c r="AT631" t="n">
        <v>0.2699301467619001</v>
      </c>
      <c r="AU631" t="n">
        <v>0.2098712468900897</v>
      </c>
      <c r="AV631" t="n">
        <v>9.585970771890109</v>
      </c>
      <c r="AW631" t="n">
        <v>97.15802539045285</v>
      </c>
      <c r="AX631" t="n">
        <v>6363.493649937918</v>
      </c>
      <c r="AY631" t="n">
        <v>161547.1593344993</v>
      </c>
      <c r="AZ631" t="n">
        <v>207847.0017911824</v>
      </c>
      <c r="BA631" t="n">
        <v>4032.362776997357</v>
      </c>
      <c r="BB631" t="n">
        <v>48632.1720480285</v>
      </c>
      <c r="BC631" t="n">
        <v>52664.53482502585</v>
      </c>
      <c r="BD631" t="n">
        <v>5.237670848123662</v>
      </c>
      <c r="BE631" t="n">
        <v>1.211640172053495</v>
      </c>
      <c r="BF631" t="n">
        <v>107.5755599892644</v>
      </c>
      <c r="BG631" t="n">
        <v>6.426216064541648</v>
      </c>
      <c r="BH631" t="n">
        <v>987.6498660947715</v>
      </c>
      <c r="BI631" t="n">
        <v>668.3742433062919</v>
      </c>
      <c r="BJ631" t="n">
        <v>103787.0340712073</v>
      </c>
      <c r="BK631" t="n">
        <v>24660.77662737294</v>
      </c>
      <c r="BL631" t="n">
        <v>162506.9858476571</v>
      </c>
      <c r="BM631" t="n">
        <v>11369.71414107518</v>
      </c>
      <c r="BN631" t="n">
        <v>28245.40419913771</v>
      </c>
      <c r="BO631" t="n">
        <v>18965.64310696817</v>
      </c>
      <c r="BP631" t="n">
        <v>0.2483366546187578</v>
      </c>
      <c r="BQ631" t="n">
        <v>4.128528972069929</v>
      </c>
      <c r="BR631" t="n">
        <v>114.742714611462</v>
      </c>
      <c r="BS631" t="n">
        <v>4910.138792570115</v>
      </c>
      <c r="BT631" t="n">
        <v>6607.612818961502</v>
      </c>
      <c r="BU631" t="n">
        <v>3321.898062361542</v>
      </c>
      <c r="BV631" t="n">
        <v>19731</v>
      </c>
      <c r="BW631" t="n">
        <v>1482.36</v>
      </c>
      <c r="BX631" t="n">
        <v>28.27625094</v>
      </c>
      <c r="BY631" t="inlineStr">
        <is>
          <t>2022-11-08 10:28:00</t>
        </is>
      </c>
      <c r="BZ631" t="inlineStr">
        <is>
          <t>2022-11-08 10:28:00</t>
        </is>
      </c>
      <c r="CA631" t="inlineStr">
        <is>
          <t>2022-11-08 10:28:00</t>
        </is>
      </c>
    </row>
    <row r="632">
      <c r="A632" t="n">
        <v>629</v>
      </c>
      <c r="B632" t="n">
        <v>206</v>
      </c>
      <c r="C632" t="n">
        <v>80</v>
      </c>
      <c r="D632" t="n">
        <v>1100.557109723173</v>
      </c>
      <c r="E632" t="n">
        <v>10.09399749431878</v>
      </c>
      <c r="F632" t="n">
        <v>131.9177279012958</v>
      </c>
      <c r="G632" t="n">
        <v>3897.304553154738</v>
      </c>
      <c r="H632" t="n">
        <v>262223.7541820279</v>
      </c>
      <c r="I632" t="n">
        <v>203812.8813059127</v>
      </c>
      <c r="J632" t="n">
        <v>-87.76728101991034</v>
      </c>
      <c r="K632" t="n">
        <v>1166.37985769899</v>
      </c>
      <c r="L632" t="n">
        <v>-1496.550885716538</v>
      </c>
      <c r="M632" t="n">
        <v>5.237670848123662</v>
      </c>
      <c r="N632" t="n">
        <v>107.5755599892644</v>
      </c>
      <c r="O632" t="n">
        <v>987.6498660947715</v>
      </c>
      <c r="P632" t="n">
        <v>1.211640172053495</v>
      </c>
      <c r="Q632" t="n">
        <v>3.656568871992545</v>
      </c>
      <c r="R632" t="n">
        <v>668.3742433062919</v>
      </c>
      <c r="S632" t="n">
        <v>78.67946038341186</v>
      </c>
      <c r="T632" t="n">
        <v>1377.62901723913</v>
      </c>
      <c r="U632" t="n">
        <v>30280.17185722854</v>
      </c>
      <c r="V632" t="n">
        <v>319</v>
      </c>
      <c r="W632" t="n">
        <v>876.3333333333334</v>
      </c>
      <c r="X632" t="n">
        <v>218</v>
      </c>
      <c r="Y632" t="n">
        <v>3</v>
      </c>
      <c r="Z632" t="n">
        <v>0.3569247027336582</v>
      </c>
      <c r="AA632" t="n">
        <v>5.958863599552076</v>
      </c>
      <c r="AB632" t="n">
        <v>223.686302813749</v>
      </c>
      <c r="AC632" t="n">
        <v>4914.230318877651</v>
      </c>
      <c r="AD632" t="n">
        <v>5520.524686574226</v>
      </c>
      <c r="AE632" t="n">
        <v>1.18627057436599</v>
      </c>
      <c r="AF632" t="n">
        <v>17.40608106741215</v>
      </c>
      <c r="AG632" t="n">
        <v>306.8706037926785</v>
      </c>
      <c r="AH632" t="n">
        <v>31719.57381987561</v>
      </c>
      <c r="AI632" t="n">
        <v>21594.60441156592</v>
      </c>
      <c r="AJ632" t="n">
        <v>98.50741856519512</v>
      </c>
      <c r="AK632" t="n">
        <v>660.755306810478</v>
      </c>
      <c r="AL632" t="n">
        <v>294.3261590989749</v>
      </c>
      <c r="AM632" t="n">
        <v>4.026030676070166</v>
      </c>
      <c r="AN632" t="n">
        <v>103.9189911172718</v>
      </c>
      <c r="AO632" t="n">
        <v>319.275622788479</v>
      </c>
      <c r="AP632" t="n">
        <v>971017.0977980616</v>
      </c>
      <c r="AQ632" t="n">
        <v>0.2051093281591456</v>
      </c>
      <c r="AR632" t="n">
        <v>0.2013846427762399</v>
      </c>
      <c r="AS632" t="n">
        <v>0.1134904439731359</v>
      </c>
      <c r="AT632" t="n">
        <v>0.2700506044400894</v>
      </c>
      <c r="AU632" t="n">
        <v>0.2099649806513892</v>
      </c>
      <c r="AV632" t="n">
        <v>9.588087448389453</v>
      </c>
      <c r="AW632" t="n">
        <v>97.17790455641973</v>
      </c>
      <c r="AX632" t="n">
        <v>6367.052583437275</v>
      </c>
      <c r="AY632" t="n">
        <v>161582.9811138024</v>
      </c>
      <c r="AZ632" t="n">
        <v>207882.3812344477</v>
      </c>
      <c r="BA632" t="n">
        <v>4032.362776997357</v>
      </c>
      <c r="BB632" t="n">
        <v>44510.60569176191</v>
      </c>
      <c r="BC632" t="n">
        <v>48542.96846875927</v>
      </c>
      <c r="BD632" t="n">
        <v>5.237670848123662</v>
      </c>
      <c r="BE632" t="n">
        <v>1.211640172053495</v>
      </c>
      <c r="BF632" t="n">
        <v>107.5755599892644</v>
      </c>
      <c r="BG632" t="n">
        <v>3.656568871992545</v>
      </c>
      <c r="BH632" t="n">
        <v>987.6498660947715</v>
      </c>
      <c r="BI632" t="n">
        <v>668.3742433062919</v>
      </c>
      <c r="BJ632" t="n">
        <v>103787.0340712073</v>
      </c>
      <c r="BK632" t="n">
        <v>24660.77662737294</v>
      </c>
      <c r="BL632" t="n">
        <v>162506.9858476571</v>
      </c>
      <c r="BM632" t="n">
        <v>7263.815842553498</v>
      </c>
      <c r="BN632" t="n">
        <v>28245.40419913771</v>
      </c>
      <c r="BO632" t="n">
        <v>18965.64310696817</v>
      </c>
      <c r="BP632" t="n">
        <v>0.2483366546187578</v>
      </c>
      <c r="BQ632" t="n">
        <v>4.128528972069929</v>
      </c>
      <c r="BR632" t="n">
        <v>114.742714611462</v>
      </c>
      <c r="BS632" t="n">
        <v>4910.138792570115</v>
      </c>
      <c r="BT632" t="n">
        <v>6607.612818961502</v>
      </c>
      <c r="BU632" t="n">
        <v>3321.898062361542</v>
      </c>
      <c r="BV632" t="n">
        <v>19727.18</v>
      </c>
      <c r="BW632" t="n">
        <v>1482.46257125</v>
      </c>
      <c r="BX632" t="n">
        <v>28.27625094</v>
      </c>
      <c r="BY632" t="inlineStr">
        <is>
          <t>2022-11-08 10:29:00</t>
        </is>
      </c>
      <c r="BZ632" t="inlineStr">
        <is>
          <t>2022-11-08 10:30:00</t>
        </is>
      </c>
      <c r="CA632" t="inlineStr">
        <is>
          <t>2022-11-08 10:28:00</t>
        </is>
      </c>
    </row>
    <row r="633">
      <c r="A633" t="n">
        <v>630</v>
      </c>
      <c r="B633" t="n">
        <v>206</v>
      </c>
      <c r="C633" t="n">
        <v>80</v>
      </c>
      <c r="D633" t="n">
        <v>1100.558474968474</v>
      </c>
      <c r="E633" t="n">
        <v>10.09399749431878</v>
      </c>
      <c r="F633" t="n">
        <v>132.7378278189146</v>
      </c>
      <c r="G633" t="n">
        <v>3903.891147321443</v>
      </c>
      <c r="H633" t="n">
        <v>261009.398932248</v>
      </c>
      <c r="I633" t="n">
        <v>203805.0492362325</v>
      </c>
      <c r="J633" t="n">
        <v>-289.0406683521207</v>
      </c>
      <c r="K633" t="n">
        <v>1166.37985769899</v>
      </c>
      <c r="L633" t="n">
        <v>-1496.550885716538</v>
      </c>
      <c r="M633" t="n">
        <v>5.237670848123662</v>
      </c>
      <c r="N633" t="n">
        <v>107.5755599892644</v>
      </c>
      <c r="O633" t="n">
        <v>633.4680945240156</v>
      </c>
      <c r="P633" t="n">
        <v>1.356012677193541</v>
      </c>
      <c r="Q633" t="n">
        <v>2.271745275717994</v>
      </c>
      <c r="R633" t="n">
        <v>819.7039448612344</v>
      </c>
      <c r="S633" t="n">
        <v>78.82383288855192</v>
      </c>
      <c r="T633" t="n">
        <v>1380.132454310032</v>
      </c>
      <c r="U633" t="n">
        <v>30785.68333035424</v>
      </c>
      <c r="V633" t="n">
        <v>319.6666666666667</v>
      </c>
      <c r="W633" t="n">
        <v>878.3333333333334</v>
      </c>
      <c r="X633" t="n">
        <v>218.6666666666667</v>
      </c>
      <c r="Y633" t="n">
        <v>3</v>
      </c>
      <c r="Z633" t="n">
        <v>0.3569247027336582</v>
      </c>
      <c r="AA633" t="n">
        <v>5.95900367296566</v>
      </c>
      <c r="AB633" t="n">
        <v>227.5631483303852</v>
      </c>
      <c r="AC633" t="n">
        <v>4915.094859108868</v>
      </c>
      <c r="AD633" t="n">
        <v>5520.540067043386</v>
      </c>
      <c r="AE633" t="n">
        <v>1.18627057436599</v>
      </c>
      <c r="AF633" t="n">
        <v>17.40613231678438</v>
      </c>
      <c r="AG633" t="n">
        <v>308.2802406073441</v>
      </c>
      <c r="AH633" t="n">
        <v>31719.88817022371</v>
      </c>
      <c r="AI633" t="n">
        <v>21594.61000396834</v>
      </c>
      <c r="AJ633" t="n">
        <v>98.74898040575972</v>
      </c>
      <c r="AK633" t="n">
        <v>665.1309974685772</v>
      </c>
      <c r="AL633" t="n">
        <v>88.38738317015596</v>
      </c>
      <c r="AM633" t="n">
        <v>3.88165817093012</v>
      </c>
      <c r="AN633" t="n">
        <v>105.3038147135464</v>
      </c>
      <c r="AO633" t="n">
        <v>-186.2358503372195</v>
      </c>
      <c r="AP633" t="n">
        <v>970970.1463739233</v>
      </c>
      <c r="AQ633" t="n">
        <v>0.2050795343539754</v>
      </c>
      <c r="AR633" t="n">
        <v>0.2014099968246615</v>
      </c>
      <c r="AS633" t="n">
        <v>0.1134959318225724</v>
      </c>
      <c r="AT633" t="n">
        <v>0.2700636627823209</v>
      </c>
      <c r="AU633" t="n">
        <v>0.2099508742164699</v>
      </c>
      <c r="AV633" t="n">
        <v>9.588036181684453</v>
      </c>
      <c r="AW633" t="n">
        <v>97.17592096575386</v>
      </c>
      <c r="AX633" t="n">
        <v>6366.908300285087</v>
      </c>
      <c r="AY633" t="n">
        <v>161579.1078853808</v>
      </c>
      <c r="AZ633" t="n">
        <v>207878.0338113876</v>
      </c>
      <c r="BA633" t="n">
        <v>8309.146592972082</v>
      </c>
      <c r="BB633" t="n">
        <v>45298.14766753658</v>
      </c>
      <c r="BC633" t="n">
        <v>53607.29426050867</v>
      </c>
      <c r="BD633" t="n">
        <v>5.237670848123662</v>
      </c>
      <c r="BE633" t="n">
        <v>1.356012677193541</v>
      </c>
      <c r="BF633" t="n">
        <v>107.5755599892644</v>
      </c>
      <c r="BG633" t="n">
        <v>2.271745275717994</v>
      </c>
      <c r="BH633" t="n">
        <v>633.4680945240156</v>
      </c>
      <c r="BI633" t="n">
        <v>819.7039448612344</v>
      </c>
      <c r="BJ633" t="n">
        <v>103787.0340712073</v>
      </c>
      <c r="BK633" t="n">
        <v>27509.1017812809</v>
      </c>
      <c r="BL633" t="n">
        <v>162506.9858476571</v>
      </c>
      <c r="BM633" t="n">
        <v>5210.866693292655</v>
      </c>
      <c r="BN633" t="n">
        <v>18235.7441456081</v>
      </c>
      <c r="BO633" t="n">
        <v>23242.42692294289</v>
      </c>
      <c r="BP633" t="n">
        <v>0.2483366546187578</v>
      </c>
      <c r="BQ633" t="n">
        <v>4.128528972069929</v>
      </c>
      <c r="BR633" t="n">
        <v>75.85137948679856</v>
      </c>
      <c r="BS633" t="n">
        <v>4910.138792570115</v>
      </c>
      <c r="BT633" t="n">
        <v>6607.612818961502</v>
      </c>
      <c r="BU633" t="n">
        <v>2222.775874623524</v>
      </c>
      <c r="BV633" t="n">
        <v>19729</v>
      </c>
      <c r="BW633" t="n">
        <v>1482.46257125</v>
      </c>
      <c r="BX633" t="n">
        <v>28.26136424</v>
      </c>
      <c r="BY633" t="inlineStr">
        <is>
          <t>2022-11-08 10:30:00</t>
        </is>
      </c>
      <c r="BZ633" t="inlineStr">
        <is>
          <t>2022-11-08 10:30:00</t>
        </is>
      </c>
      <c r="CA633" t="inlineStr">
        <is>
          <t>2022-11-08 10:30:00</t>
        </is>
      </c>
    </row>
    <row r="634">
      <c r="A634" t="n">
        <v>631</v>
      </c>
      <c r="B634" t="n">
        <v>206</v>
      </c>
      <c r="C634" t="n">
        <v>80</v>
      </c>
      <c r="D634" t="n">
        <v>1100.561291827044</v>
      </c>
      <c r="E634" t="n">
        <v>10.09399749431878</v>
      </c>
      <c r="F634" t="n">
        <v>133.1480793639277</v>
      </c>
      <c r="G634" t="n">
        <v>3907.240517715154</v>
      </c>
      <c r="H634" t="n">
        <v>260402.2213073581</v>
      </c>
      <c r="I634" t="n">
        <v>203800.0547992995</v>
      </c>
      <c r="J634" t="n">
        <v>-388.5985817837886</v>
      </c>
      <c r="K634" t="n">
        <v>1171.375652369654</v>
      </c>
      <c r="L634" t="n">
        <v>-1496.550885716538</v>
      </c>
      <c r="M634" t="n">
        <v>5.237670848123662</v>
      </c>
      <c r="N634" t="n">
        <v>107.5755599892644</v>
      </c>
      <c r="O634" t="n">
        <v>456.3772087386376</v>
      </c>
      <c r="P634" t="n">
        <v>1.341270801704816</v>
      </c>
      <c r="Q634" t="n">
        <v>2.271745275717994</v>
      </c>
      <c r="R634" t="n">
        <v>895.3687956387057</v>
      </c>
      <c r="S634" t="n">
        <v>78.98294726918068</v>
      </c>
      <c r="T634" t="n">
        <v>1380.542028234985</v>
      </c>
      <c r="U634" t="n">
        <v>31038.43906691709</v>
      </c>
      <c r="V634" t="n">
        <v>320</v>
      </c>
      <c r="W634" t="n">
        <v>879.6666666666666</v>
      </c>
      <c r="X634" t="n">
        <v>219</v>
      </c>
      <c r="Y634" t="n">
        <v>3</v>
      </c>
      <c r="Z634" t="n">
        <v>0.3569247027336582</v>
      </c>
      <c r="AA634" t="n">
        <v>5.95907364339049</v>
      </c>
      <c r="AB634" t="n">
        <v>229.503132098999</v>
      </c>
      <c r="AC634" t="n">
        <v>4915.527129224476</v>
      </c>
      <c r="AD634" t="n">
        <v>5520.540943848191</v>
      </c>
      <c r="AE634" t="n">
        <v>1.18627057436599</v>
      </c>
      <c r="AF634" t="n">
        <v>17.40615787518853</v>
      </c>
      <c r="AG634" t="n">
        <v>308.9866200249726</v>
      </c>
      <c r="AH634" t="n">
        <v>31720.04534539776</v>
      </c>
      <c r="AI634" t="n">
        <v>21594.61032277799</v>
      </c>
      <c r="AJ634" t="n">
        <v>86.83902141623453</v>
      </c>
      <c r="AK634" t="n">
        <v>599.3211152038109</v>
      </c>
      <c r="AL634" t="n">
        <v>5.245413127800693</v>
      </c>
      <c r="AM634" t="n">
        <v>3.896400046418845</v>
      </c>
      <c r="AN634" t="n">
        <v>105.3038147135464</v>
      </c>
      <c r="AO634" t="n">
        <v>-438.9915869000688</v>
      </c>
      <c r="AP634" t="n">
        <v>971211.8522083139</v>
      </c>
      <c r="AQ634" t="n">
        <v>0.2050474117594489</v>
      </c>
      <c r="AR634" t="n">
        <v>0.2032369586017154</v>
      </c>
      <c r="AS634" t="n">
        <v>0.113695443980745</v>
      </c>
      <c r="AT634" t="n">
        <v>0.2681209261555684</v>
      </c>
      <c r="AU634" t="n">
        <v>0.2098992595025223</v>
      </c>
      <c r="AV634" t="n">
        <v>9.591067473341264</v>
      </c>
      <c r="AW634" t="n">
        <v>97.20782259190538</v>
      </c>
      <c r="AX634" t="n">
        <v>6369.463438578679</v>
      </c>
      <c r="AY634" t="n">
        <v>161632.1357364874</v>
      </c>
      <c r="AZ634" t="n">
        <v>207944.0108391108</v>
      </c>
      <c r="BA634" t="n">
        <v>10447.53850095944</v>
      </c>
      <c r="BB634" t="n">
        <v>45001.81435565958</v>
      </c>
      <c r="BC634" t="n">
        <v>55449.35285661903</v>
      </c>
      <c r="BD634" t="n">
        <v>5.237670848123662</v>
      </c>
      <c r="BE634" t="n">
        <v>1.341270801704816</v>
      </c>
      <c r="BF634" t="n">
        <v>107.5755599892644</v>
      </c>
      <c r="BG634" t="n">
        <v>2.271745275717994</v>
      </c>
      <c r="BH634" t="n">
        <v>456.3772087386376</v>
      </c>
      <c r="BI634" t="n">
        <v>895.3687956387057</v>
      </c>
      <c r="BJ634" t="n">
        <v>103787.0340712073</v>
      </c>
      <c r="BK634" t="n">
        <v>27217.76426407456</v>
      </c>
      <c r="BL634" t="n">
        <v>162506.9858476571</v>
      </c>
      <c r="BM634" t="n">
        <v>5210.866693292655</v>
      </c>
      <c r="BN634" t="n">
        <v>13230.91411884329</v>
      </c>
      <c r="BO634" t="n">
        <v>25380.81883093026</v>
      </c>
      <c r="BP634" t="n">
        <v>0.2483366546187578</v>
      </c>
      <c r="BQ634" t="n">
        <v>4.128528972069929</v>
      </c>
      <c r="BR634" t="n">
        <v>56.40571192446686</v>
      </c>
      <c r="BS634" t="n">
        <v>4910.138792570115</v>
      </c>
      <c r="BT634" t="n">
        <v>6607.612818961502</v>
      </c>
      <c r="BU634" t="n">
        <v>1673.214780754514</v>
      </c>
      <c r="BV634" t="n">
        <v>19734.695</v>
      </c>
      <c r="BW634" t="n">
        <v>1483.4</v>
      </c>
      <c r="BX634" t="n">
        <v>28.32911298</v>
      </c>
      <c r="BY634" t="inlineStr">
        <is>
          <t>2022-11-08 10:32:00</t>
        </is>
      </c>
      <c r="BZ634" t="inlineStr">
        <is>
          <t>2022-11-08 10:31:00</t>
        </is>
      </c>
      <c r="CA634" t="inlineStr">
        <is>
          <t>2022-11-08 10:31:00</t>
        </is>
      </c>
    </row>
    <row r="635">
      <c r="A635" t="n">
        <v>632</v>
      </c>
      <c r="B635" t="n">
        <v>206</v>
      </c>
      <c r="C635" t="n">
        <v>80</v>
      </c>
      <c r="D635" t="n">
        <v>1100.563998159472</v>
      </c>
      <c r="E635" t="n">
        <v>10.09399749431878</v>
      </c>
      <c r="F635" t="n">
        <v>133.2722999658827</v>
      </c>
      <c r="G635" t="n">
        <v>3936.49561048189</v>
      </c>
      <c r="H635" t="n">
        <v>260462.2661284238</v>
      </c>
      <c r="I635" t="n">
        <v>202962.6986072136</v>
      </c>
      <c r="J635" t="n">
        <v>-629.7098995189104</v>
      </c>
      <c r="K635" t="n">
        <v>1173.873549704986</v>
      </c>
      <c r="L635" t="n">
        <v>-1496.550885716538</v>
      </c>
      <c r="M635" t="n">
        <v>5.237670848123662</v>
      </c>
      <c r="N635" t="n">
        <v>70.34123603734123</v>
      </c>
      <c r="O635" t="n">
        <v>456.3772087386376</v>
      </c>
      <c r="P635" t="n">
        <v>1.129581655151065</v>
      </c>
      <c r="Q635" t="n">
        <v>2.271745275717994</v>
      </c>
      <c r="R635" t="n">
        <v>895.3687956387057</v>
      </c>
      <c r="S635" t="n">
        <v>79.19463641573445</v>
      </c>
      <c r="T635" t="n">
        <v>1417.81682490181</v>
      </c>
      <c r="U635" t="n">
        <v>31067.63694170059</v>
      </c>
      <c r="V635" t="n">
        <v>320.6666666666667</v>
      </c>
      <c r="W635" t="n">
        <v>880.6666666666666</v>
      </c>
      <c r="X635" t="n">
        <v>220.3333333333333</v>
      </c>
      <c r="Y635" t="n">
        <v>3</v>
      </c>
      <c r="Z635" t="n">
        <v>0.3569247027336582</v>
      </c>
      <c r="AA635" t="n">
        <v>6.474488859418071</v>
      </c>
      <c r="AB635" t="n">
        <v>229.5051237481944</v>
      </c>
      <c r="AC635" t="n">
        <v>4915.527631656241</v>
      </c>
      <c r="AD635" t="n">
        <v>5520.543497798812</v>
      </c>
      <c r="AE635" t="n">
        <v>1.18627057436599</v>
      </c>
      <c r="AF635" t="n">
        <v>17.59356488078781</v>
      </c>
      <c r="AG635" t="n">
        <v>308.9883534589002</v>
      </c>
      <c r="AH635" t="n">
        <v>31720.04552808384</v>
      </c>
      <c r="AI635" t="n">
        <v>21594.61125140409</v>
      </c>
      <c r="AJ635" t="n">
        <v>90.47837831328572</v>
      </c>
      <c r="AK635" t="n">
        <v>303.9554490679254</v>
      </c>
      <c r="AL635" t="n">
        <v>29.10940259055895</v>
      </c>
      <c r="AM635" t="n">
        <v>4.108089192972596</v>
      </c>
      <c r="AN635" t="n">
        <v>68.06949076162321</v>
      </c>
      <c r="AO635" t="n">
        <v>-438.9915869000688</v>
      </c>
      <c r="AP635" t="n">
        <v>971657.6621302014</v>
      </c>
      <c r="AQ635" t="n">
        <v>0.2050124952901904</v>
      </c>
      <c r="AR635" t="n">
        <v>0.2032730956862294</v>
      </c>
      <c r="AS635" t="n">
        <v>0.1139173418585712</v>
      </c>
      <c r="AT635" t="n">
        <v>0.2679979085807532</v>
      </c>
      <c r="AU635" t="n">
        <v>0.2097991585842559</v>
      </c>
      <c r="AV635" t="n">
        <v>9.589541891791947</v>
      </c>
      <c r="AW635" t="n">
        <v>97.19185469952474</v>
      </c>
      <c r="AX635" t="n">
        <v>6366.961615571107</v>
      </c>
      <c r="AY635" t="n">
        <v>161606.3105154482</v>
      </c>
      <c r="AZ635" t="n">
        <v>207918.7352361417</v>
      </c>
      <c r="BA635" t="n">
        <v>10447.53850095944</v>
      </c>
      <c r="BB635" t="n">
        <v>40815.26499599245</v>
      </c>
      <c r="BC635" t="n">
        <v>51262.80349695191</v>
      </c>
      <c r="BD635" t="n">
        <v>5.237670848123662</v>
      </c>
      <c r="BE635" t="n">
        <v>1.129581655151065</v>
      </c>
      <c r="BF635" t="n">
        <v>70.34123603734123</v>
      </c>
      <c r="BG635" t="n">
        <v>2.271745275717994</v>
      </c>
      <c r="BH635" t="n">
        <v>456.3772087386376</v>
      </c>
      <c r="BI635" t="n">
        <v>895.3687956387057</v>
      </c>
      <c r="BJ635" t="n">
        <v>103787.0340712073</v>
      </c>
      <c r="BK635" t="n">
        <v>23040.26043845834</v>
      </c>
      <c r="BL635" t="n">
        <v>107267.0639166727</v>
      </c>
      <c r="BM635" t="n">
        <v>5210.866693292655</v>
      </c>
      <c r="BN635" t="n">
        <v>13230.91411884329</v>
      </c>
      <c r="BO635" t="n">
        <v>25380.81883093026</v>
      </c>
      <c r="BP635" t="n">
        <v>0.2483366546187578</v>
      </c>
      <c r="BQ635" t="n">
        <v>3.070681925433759</v>
      </c>
      <c r="BR635" t="n">
        <v>56.40571192446686</v>
      </c>
      <c r="BS635" t="n">
        <v>4910.138792570115</v>
      </c>
      <c r="BT635" t="n">
        <v>5038.217109063396</v>
      </c>
      <c r="BU635" t="n">
        <v>1673.214780754514</v>
      </c>
      <c r="BV635" t="n">
        <v>19734</v>
      </c>
      <c r="BW635" t="n">
        <v>1483.5752625</v>
      </c>
      <c r="BX635" t="n">
        <v>28.37678</v>
      </c>
      <c r="BY635" t="inlineStr">
        <is>
          <t>2022-11-08 10:33:00</t>
        </is>
      </c>
      <c r="BZ635" t="inlineStr">
        <is>
          <t>2022-11-08 10:33:00</t>
        </is>
      </c>
      <c r="CA635" t="inlineStr">
        <is>
          <t>2022-11-08 10:33:00</t>
        </is>
      </c>
    </row>
    <row r="636">
      <c r="A636" t="n">
        <v>633</v>
      </c>
      <c r="B636" t="n">
        <v>206</v>
      </c>
      <c r="C636" t="n">
        <v>80</v>
      </c>
      <c r="D636" t="n">
        <v>1100.574097494661</v>
      </c>
      <c r="E636" t="n">
        <v>10.09528536342151</v>
      </c>
      <c r="F636" t="n">
        <v>133.3389468079909</v>
      </c>
      <c r="G636" t="n">
        <v>3951.158227741067</v>
      </c>
      <c r="H636" t="n">
        <v>260492.2885389566</v>
      </c>
      <c r="I636" t="n">
        <v>202545.2691204039</v>
      </c>
      <c r="J636" t="n">
        <v>-778.7680904617941</v>
      </c>
      <c r="K636" t="n">
        <v>1173.873549704986</v>
      </c>
      <c r="L636" t="n">
        <v>-1496.550885716538</v>
      </c>
      <c r="M636" t="n">
        <v>4.256959781196422</v>
      </c>
      <c r="N636" t="n">
        <v>51.72407406137967</v>
      </c>
      <c r="O636" t="n">
        <v>456.3772087386376</v>
      </c>
      <c r="P636" t="n">
        <v>1.045469113888876</v>
      </c>
      <c r="Q636" t="n">
        <v>2.271745275717994</v>
      </c>
      <c r="R636" t="n">
        <v>895.3687956387057</v>
      </c>
      <c r="S636" t="n">
        <v>80.25946002392386</v>
      </c>
      <c r="T636" t="n">
        <v>1436.454223235222</v>
      </c>
      <c r="U636" t="n">
        <v>31082.23587909234</v>
      </c>
      <c r="V636" t="n">
        <v>321.6666666666667</v>
      </c>
      <c r="W636" t="n">
        <v>881</v>
      </c>
      <c r="X636" t="n">
        <v>221</v>
      </c>
      <c r="Y636" t="n">
        <v>3</v>
      </c>
      <c r="Z636" t="n">
        <v>0.3699123185549826</v>
      </c>
      <c r="AA636" t="n">
        <v>6.73219765095071</v>
      </c>
      <c r="AB636" t="n">
        <v>229.5071291605039</v>
      </c>
      <c r="AC636" t="n">
        <v>4915.527882872125</v>
      </c>
      <c r="AD636" t="n">
        <v>5520.5445574538</v>
      </c>
      <c r="AE636" t="n">
        <v>1.190992912632602</v>
      </c>
      <c r="AF636" t="n">
        <v>17.6872695671063</v>
      </c>
      <c r="AG636" t="n">
        <v>308.9902297635757</v>
      </c>
      <c r="AH636" t="n">
        <v>31720.04561942688</v>
      </c>
      <c r="AI636" t="n">
        <v>21594.61163669862</v>
      </c>
      <c r="AJ636" t="n">
        <v>94.24143954809699</v>
      </c>
      <c r="AK636" t="n">
        <v>172.7250865661742</v>
      </c>
      <c r="AL636" t="n">
        <v>25.32046620402394</v>
      </c>
      <c r="AM636" t="n">
        <v>3.211490667307546</v>
      </c>
      <c r="AN636" t="n">
        <v>49.45232878566166</v>
      </c>
      <c r="AO636" t="n">
        <v>-438.9915869000688</v>
      </c>
      <c r="AP636" t="n">
        <v>972218.868313964</v>
      </c>
      <c r="AQ636" t="n">
        <v>0.2048869375455894</v>
      </c>
      <c r="AR636" t="n">
        <v>0.2034636943972431</v>
      </c>
      <c r="AS636" t="n">
        <v>0.1153231542353544</v>
      </c>
      <c r="AT636" t="n">
        <v>0.2679358496618217</v>
      </c>
      <c r="AU636" t="n">
        <v>0.2083903641599913</v>
      </c>
      <c r="AV636" t="n">
        <v>9.59198894918916</v>
      </c>
      <c r="AW636" t="n">
        <v>97.22252258209922</v>
      </c>
      <c r="AX636" t="n">
        <v>6367.437856821573</v>
      </c>
      <c r="AY636" t="n">
        <v>161644.9426522329</v>
      </c>
      <c r="AZ636" t="n">
        <v>207974.659233638</v>
      </c>
      <c r="BA636" t="n">
        <v>10447.53850095944</v>
      </c>
      <c r="BB636" t="n">
        <v>39152.11428836664</v>
      </c>
      <c r="BC636" t="n">
        <v>49599.65278932609</v>
      </c>
      <c r="BD636" t="n">
        <v>4.256959781196422</v>
      </c>
      <c r="BE636" t="n">
        <v>1.045469113888876</v>
      </c>
      <c r="BF636" t="n">
        <v>51.72407406137967</v>
      </c>
      <c r="BG636" t="n">
        <v>2.271745275717994</v>
      </c>
      <c r="BH636" t="n">
        <v>456.3772087386376</v>
      </c>
      <c r="BI636" t="n">
        <v>895.3687956387057</v>
      </c>
      <c r="BJ636" t="n">
        <v>84443.09670270763</v>
      </c>
      <c r="BK636" t="n">
        <v>21380.3835491903</v>
      </c>
      <c r="BL636" t="n">
        <v>79647.10295118051</v>
      </c>
      <c r="BM636" t="n">
        <v>5210.866693292655</v>
      </c>
      <c r="BN636" t="n">
        <v>13230.91411884329</v>
      </c>
      <c r="BO636" t="n">
        <v>25380.81883093026</v>
      </c>
      <c r="BP636" t="n">
        <v>0.1817240711637665</v>
      </c>
      <c r="BQ636" t="n">
        <v>2.541758402115675</v>
      </c>
      <c r="BR636" t="n">
        <v>56.40571192446686</v>
      </c>
      <c r="BS636" t="n">
        <v>3596.245551470483</v>
      </c>
      <c r="BT636" t="n">
        <v>4253.519254114344</v>
      </c>
      <c r="BU636" t="n">
        <v>1673.214780754514</v>
      </c>
      <c r="BV636" t="n">
        <v>19724.4</v>
      </c>
      <c r="BW636" t="n">
        <v>1483.5752625</v>
      </c>
      <c r="BX636" t="n">
        <v>28.33999999</v>
      </c>
      <c r="BY636" t="inlineStr">
        <is>
          <t>2022-11-08 10:34:00</t>
        </is>
      </c>
      <c r="BZ636" t="inlineStr">
        <is>
          <t>2022-11-08 10:33:00</t>
        </is>
      </c>
      <c r="CA636" t="inlineStr">
        <is>
          <t>2022-11-08 10:34:00</t>
        </is>
      </c>
    </row>
    <row r="637">
      <c r="A637" t="n">
        <v>634</v>
      </c>
      <c r="B637" t="n">
        <v>206</v>
      </c>
      <c r="C637" t="n">
        <v>80</v>
      </c>
      <c r="D637" t="n">
        <v>1100.591260229528</v>
      </c>
      <c r="E637" t="n">
        <v>10.15640377322438</v>
      </c>
      <c r="F637" t="n">
        <v>133.3443064715056</v>
      </c>
      <c r="G637" t="n">
        <v>3931.982011954751</v>
      </c>
      <c r="H637" t="n">
        <v>260051.5975051638</v>
      </c>
      <c r="I637" t="n">
        <v>202365.9416972925</v>
      </c>
      <c r="J637" t="n">
        <v>-792.3948821656226</v>
      </c>
      <c r="K637" t="n">
        <v>1173.873549704986</v>
      </c>
      <c r="L637" t="n">
        <v>-1496.550885716538</v>
      </c>
      <c r="M637" t="n">
        <v>3.766604247732803</v>
      </c>
      <c r="N637" t="n">
        <v>51.72407406137967</v>
      </c>
      <c r="O637" t="n">
        <v>456.3772087386376</v>
      </c>
      <c r="P637" t="n">
        <v>1.045469113888876</v>
      </c>
      <c r="Q637" t="n">
        <v>2.271745275717994</v>
      </c>
      <c r="R637" t="n">
        <v>895.3687956387057</v>
      </c>
      <c r="S637" t="n">
        <v>80.80886195801533</v>
      </c>
      <c r="T637" t="n">
        <v>1436.454223235222</v>
      </c>
      <c r="U637" t="n">
        <v>31145.21135039354</v>
      </c>
      <c r="V637" t="n">
        <v>322</v>
      </c>
      <c r="W637" t="n">
        <v>881</v>
      </c>
      <c r="X637" t="n">
        <v>223</v>
      </c>
      <c r="Y637" t="n">
        <v>3</v>
      </c>
      <c r="Z637" t="n">
        <v>0.3775253472959435</v>
      </c>
      <c r="AA637" t="n">
        <v>6.732199014545248</v>
      </c>
      <c r="AB637" t="n">
        <v>229.5091027002637</v>
      </c>
      <c r="AC637" t="n">
        <v>4915.528817320338</v>
      </c>
      <c r="AD637" t="n">
        <v>5520.544901545021</v>
      </c>
      <c r="AE637" t="n">
        <v>1.19376130072138</v>
      </c>
      <c r="AF637" t="n">
        <v>17.68727093070084</v>
      </c>
      <c r="AG637" t="n">
        <v>308.9916517260296</v>
      </c>
      <c r="AH637" t="n">
        <v>31720.04595919428</v>
      </c>
      <c r="AI637" t="n">
        <v>21594.61176181094</v>
      </c>
      <c r="AJ637" t="n">
        <v>94.02969339381779</v>
      </c>
      <c r="AK637" t="n">
        <v>199.9325215558259</v>
      </c>
      <c r="AL637" t="n">
        <v>19.93842788532365</v>
      </c>
      <c r="AM637" t="n">
        <v>2.721135133843926</v>
      </c>
      <c r="AN637" t="n">
        <v>49.45232878566166</v>
      </c>
      <c r="AO637" t="n">
        <v>-438.9915869000688</v>
      </c>
      <c r="AP637" t="n">
        <v>972018.6120119462</v>
      </c>
      <c r="AQ637" t="n">
        <v>0.2048686572294655</v>
      </c>
      <c r="AR637" t="n">
        <v>0.2035129374762501</v>
      </c>
      <c r="AS637" t="n">
        <v>0.1151992593052262</v>
      </c>
      <c r="AT637" t="n">
        <v>0.2679910500888178</v>
      </c>
      <c r="AU637" t="n">
        <v>0.2084280959002403</v>
      </c>
      <c r="AV637" t="n">
        <v>9.593966075844014</v>
      </c>
      <c r="AW637" t="n">
        <v>97.23967210356879</v>
      </c>
      <c r="AX637" t="n">
        <v>6369.181878027979</v>
      </c>
      <c r="AY637" t="n">
        <v>161664.8681356525</v>
      </c>
      <c r="AZ637" t="n">
        <v>207997.3784050834</v>
      </c>
      <c r="BA637" t="n">
        <v>10447.53850095944</v>
      </c>
      <c r="BB637" t="n">
        <v>39152.11428836664</v>
      </c>
      <c r="BC637" t="n">
        <v>49599.65278932609</v>
      </c>
      <c r="BD637" t="n">
        <v>3.766604247732803</v>
      </c>
      <c r="BE637" t="n">
        <v>1.045469113888876</v>
      </c>
      <c r="BF637" t="n">
        <v>51.72407406137967</v>
      </c>
      <c r="BG637" t="n">
        <v>2.271745275717994</v>
      </c>
      <c r="BH637" t="n">
        <v>456.3772087386376</v>
      </c>
      <c r="BI637" t="n">
        <v>895.3687956387057</v>
      </c>
      <c r="BJ637" t="n">
        <v>74771.12801845782</v>
      </c>
      <c r="BK637" t="n">
        <v>21380.3835491903</v>
      </c>
      <c r="BL637" t="n">
        <v>79647.10295118051</v>
      </c>
      <c r="BM637" t="n">
        <v>5210.866693292655</v>
      </c>
      <c r="BN637" t="n">
        <v>13230.91411884329</v>
      </c>
      <c r="BO637" t="n">
        <v>25380.81883093026</v>
      </c>
      <c r="BP637" t="n">
        <v>0.1484177794362708</v>
      </c>
      <c r="BQ637" t="n">
        <v>2.541758402115675</v>
      </c>
      <c r="BR637" t="n">
        <v>56.40571192446686</v>
      </c>
      <c r="BS637" t="n">
        <v>2939.298930920668</v>
      </c>
      <c r="BT637" t="n">
        <v>4253.519254114344</v>
      </c>
      <c r="BU637" t="n">
        <v>1673.214780754514</v>
      </c>
      <c r="BV637" t="n">
        <v>19724.4</v>
      </c>
      <c r="BW637" t="n">
        <v>1482.75</v>
      </c>
      <c r="BX637" t="n">
        <v>28.33999999</v>
      </c>
      <c r="BY637" t="inlineStr">
        <is>
          <t>2022-11-08 10:34:00</t>
        </is>
      </c>
      <c r="BZ637" t="inlineStr">
        <is>
          <t>2022-11-08 10:34:00</t>
        </is>
      </c>
      <c r="CA637" t="inlineStr">
        <is>
          <t>2022-11-08 10:34:00</t>
        </is>
      </c>
    </row>
    <row r="638">
      <c r="A638" t="n">
        <v>635</v>
      </c>
      <c r="B638" t="n">
        <v>206</v>
      </c>
      <c r="C638" t="n">
        <v>80</v>
      </c>
      <c r="D638" t="n">
        <v>1100.608685639154</v>
      </c>
      <c r="E638" t="n">
        <v>10.28035483621822</v>
      </c>
      <c r="F638" t="n">
        <v>133.3495085984426</v>
      </c>
      <c r="G638" t="n">
        <v>3858.833266117758</v>
      </c>
      <c r="H638" t="n">
        <v>259831.2519882673</v>
      </c>
      <c r="I638" t="n">
        <v>202276.2779857368</v>
      </c>
      <c r="J638" t="n">
        <v>-792.3948821656226</v>
      </c>
      <c r="K638" t="n">
        <v>1173.873549704986</v>
      </c>
      <c r="L638" t="n">
        <v>-1496.550885716538</v>
      </c>
      <c r="M638" t="n">
        <v>3.766604247732803</v>
      </c>
      <c r="N638" t="n">
        <v>51.72407406137967</v>
      </c>
      <c r="O638" t="n">
        <v>456.3772087386376</v>
      </c>
      <c r="P638" t="n">
        <v>1.045469113888876</v>
      </c>
      <c r="Q638" t="n">
        <v>2.271745275717994</v>
      </c>
      <c r="R638" t="n">
        <v>895.3687956387057</v>
      </c>
      <c r="S638" t="n">
        <v>80.92975667883137</v>
      </c>
      <c r="T638" t="n">
        <v>1436.454223235222</v>
      </c>
      <c r="U638" t="n">
        <v>31240.30173498571</v>
      </c>
      <c r="V638" t="n">
        <v>322</v>
      </c>
      <c r="W638" t="n">
        <v>881</v>
      </c>
      <c r="X638" t="n">
        <v>225.3333333333333</v>
      </c>
      <c r="Y638" t="n">
        <v>3</v>
      </c>
      <c r="Z638" t="n">
        <v>0.3802793925608737</v>
      </c>
      <c r="AA638" t="n">
        <v>6.732200421487207</v>
      </c>
      <c r="AB638" t="n">
        <v>229.5126728952258</v>
      </c>
      <c r="AC638" t="n">
        <v>4915.529284544446</v>
      </c>
      <c r="AD638" t="n">
        <v>5520.545073590632</v>
      </c>
      <c r="AE638" t="n">
        <v>1.194763003388488</v>
      </c>
      <c r="AF638" t="n">
        <v>17.6872723376428</v>
      </c>
      <c r="AG638" t="n">
        <v>308.9940230228801</v>
      </c>
      <c r="AH638" t="n">
        <v>31720.04612907798</v>
      </c>
      <c r="AI638" t="n">
        <v>21594.6118243671</v>
      </c>
      <c r="AJ638" t="n">
        <v>113.8713037447631</v>
      </c>
      <c r="AK638" t="n">
        <v>253.592625367035</v>
      </c>
      <c r="AL638" t="n">
        <v>14.18655525101865</v>
      </c>
      <c r="AM638" t="n">
        <v>2.721135133843926</v>
      </c>
      <c r="AN638" t="n">
        <v>49.45232878566166</v>
      </c>
      <c r="AO638" t="n">
        <v>-438.9915869000688</v>
      </c>
      <c r="AP638" t="n">
        <v>971962.9547127327</v>
      </c>
      <c r="AQ638" t="n">
        <v>0.206718096458164</v>
      </c>
      <c r="AR638" t="n">
        <v>0.2034195536588745</v>
      </c>
      <c r="AS638" t="n">
        <v>0.1143665913658221</v>
      </c>
      <c r="AT638" t="n">
        <v>0.2673262913246127</v>
      </c>
      <c r="AU638" t="n">
        <v>0.2081694671925266</v>
      </c>
      <c r="AV638" t="n">
        <v>9.594345008710862</v>
      </c>
      <c r="AW638" t="n">
        <v>97.25001518020967</v>
      </c>
      <c r="AX638" t="n">
        <v>6369.240730120589</v>
      </c>
      <c r="AY638" t="n">
        <v>161665.4947783976</v>
      </c>
      <c r="AZ638" t="n">
        <v>207997.3610168229</v>
      </c>
      <c r="BA638" t="n">
        <v>10447.53850095944</v>
      </c>
      <c r="BB638" t="n">
        <v>39152.11428836664</v>
      </c>
      <c r="BC638" t="n">
        <v>49599.65278932609</v>
      </c>
      <c r="BD638" t="n">
        <v>3.766604247732803</v>
      </c>
      <c r="BE638" t="n">
        <v>1.045469113888876</v>
      </c>
      <c r="BF638" t="n">
        <v>51.72407406137967</v>
      </c>
      <c r="BG638" t="n">
        <v>2.271745275717994</v>
      </c>
      <c r="BH638" t="n">
        <v>456.3772087386376</v>
      </c>
      <c r="BI638" t="n">
        <v>895.3687956387057</v>
      </c>
      <c r="BJ638" t="n">
        <v>74771.12801845782</v>
      </c>
      <c r="BK638" t="n">
        <v>21380.3835491903</v>
      </c>
      <c r="BL638" t="n">
        <v>79647.10295118051</v>
      </c>
      <c r="BM638" t="n">
        <v>5210.866693292655</v>
      </c>
      <c r="BN638" t="n">
        <v>13230.91411884329</v>
      </c>
      <c r="BO638" t="n">
        <v>25380.81883093026</v>
      </c>
      <c r="BP638" t="n">
        <v>0.1484177794362708</v>
      </c>
      <c r="BQ638" t="n">
        <v>2.541758402115675</v>
      </c>
      <c r="BR638" t="n">
        <v>56.40571192446686</v>
      </c>
      <c r="BS638" t="n">
        <v>2939.298930920668</v>
      </c>
      <c r="BT638" t="n">
        <v>4253.519254114344</v>
      </c>
      <c r="BU638" t="n">
        <v>1673.214780754514</v>
      </c>
      <c r="BV638" t="n">
        <v>19713.4625</v>
      </c>
      <c r="BW638" t="n">
        <v>1481.535</v>
      </c>
      <c r="BX638" t="n">
        <v>28.32034629</v>
      </c>
      <c r="BY638" t="inlineStr">
        <is>
          <t>2022-11-08 10:35:00</t>
        </is>
      </c>
      <c r="BZ638" t="inlineStr">
        <is>
          <t>2022-11-08 10:35:00</t>
        </is>
      </c>
      <c r="CA638" t="inlineStr">
        <is>
          <t>2022-11-08 10:35:00</t>
        </is>
      </c>
    </row>
    <row r="639">
      <c r="A639" t="n">
        <v>636</v>
      </c>
      <c r="B639" t="n">
        <v>206</v>
      </c>
      <c r="C639" t="n">
        <v>80</v>
      </c>
      <c r="D639" t="n">
        <v>1100.625649633394</v>
      </c>
      <c r="E639" t="n">
        <v>10.32745777529893</v>
      </c>
      <c r="F639" t="n">
        <v>133.0892659537767</v>
      </c>
      <c r="G639" t="n">
        <v>3840.988179389095</v>
      </c>
      <c r="H639" t="n">
        <v>259831.2519882673</v>
      </c>
      <c r="I639" t="n">
        <v>202276.2779857368</v>
      </c>
      <c r="J639" t="n">
        <v>-792.3948821656226</v>
      </c>
      <c r="K639" t="n">
        <v>1173.873549704986</v>
      </c>
      <c r="L639" t="n">
        <v>-1496.550885716538</v>
      </c>
      <c r="M639" t="n">
        <v>3.766604247732803</v>
      </c>
      <c r="N639" t="n">
        <v>51.72407406137967</v>
      </c>
      <c r="O639" t="n">
        <v>456.3772087386376</v>
      </c>
      <c r="P639" t="n">
        <v>1.045469113888876</v>
      </c>
      <c r="Q639" t="n">
        <v>2.271745275717994</v>
      </c>
      <c r="R639" t="n">
        <v>895.3687956387057</v>
      </c>
      <c r="S639" t="n">
        <v>80.97544243908243</v>
      </c>
      <c r="T639" t="n">
        <v>1436.720261525727</v>
      </c>
      <c r="U639" t="n">
        <v>31286.02565369093</v>
      </c>
      <c r="V639" t="n">
        <v>322</v>
      </c>
      <c r="W639" t="n">
        <v>881</v>
      </c>
      <c r="X639" t="n">
        <v>226.6666666666667</v>
      </c>
      <c r="Y639" t="n">
        <v>3</v>
      </c>
      <c r="Z639" t="n">
        <v>0.3813771676642521</v>
      </c>
      <c r="AA639" t="n">
        <v>6.732767573338974</v>
      </c>
      <c r="AB639" t="n">
        <v>229.5147812476724</v>
      </c>
      <c r="AC639" t="n">
        <v>4915.529284544446</v>
      </c>
      <c r="AD639" t="n">
        <v>5520.545073590632</v>
      </c>
      <c r="AE639" t="n">
        <v>1.195162607661663</v>
      </c>
      <c r="AF639" t="n">
        <v>17.68747951235958</v>
      </c>
      <c r="AG639" t="n">
        <v>308.9953486263229</v>
      </c>
      <c r="AH639" t="n">
        <v>31720.04612907798</v>
      </c>
      <c r="AI639" t="n">
        <v>21594.6118243671</v>
      </c>
      <c r="AJ639" t="n">
        <v>117.5334981124</v>
      </c>
      <c r="AK639" t="n">
        <v>255.3234568745372</v>
      </c>
      <c r="AL639" t="n">
        <v>11.31061893386615</v>
      </c>
      <c r="AM639" t="n">
        <v>2.721135133843926</v>
      </c>
      <c r="AN639" t="n">
        <v>49.45232878566166</v>
      </c>
      <c r="AO639" t="n">
        <v>-438.9915869000688</v>
      </c>
      <c r="AP639" t="n">
        <v>971690.6442460228</v>
      </c>
      <c r="AQ639" t="n">
        <v>0.209514872069248</v>
      </c>
      <c r="AR639" t="n">
        <v>0.2033177589917937</v>
      </c>
      <c r="AS639" t="n">
        <v>0.1115405309619418</v>
      </c>
      <c r="AT639" t="n">
        <v>0.267401207912094</v>
      </c>
      <c r="AU639" t="n">
        <v>0.2082256300649224</v>
      </c>
      <c r="AV639" t="n">
        <v>9.59577867195344</v>
      </c>
      <c r="AW639" t="n">
        <v>97.2675515477233</v>
      </c>
      <c r="AX639" t="n">
        <v>6370.105185665558</v>
      </c>
      <c r="AY639" t="n">
        <v>161676.8740282165</v>
      </c>
      <c r="AZ639" t="n">
        <v>208010.7551688311</v>
      </c>
      <c r="BA639" t="n">
        <v>10447.53850095944</v>
      </c>
      <c r="BB639" t="n">
        <v>39152.11428836664</v>
      </c>
      <c r="BC639" t="n">
        <v>49599.65278932609</v>
      </c>
      <c r="BD639" t="n">
        <v>3.766604247732803</v>
      </c>
      <c r="BE639" t="n">
        <v>1.045469113888876</v>
      </c>
      <c r="BF639" t="n">
        <v>51.72407406137967</v>
      </c>
      <c r="BG639" t="n">
        <v>2.271745275717994</v>
      </c>
      <c r="BH639" t="n">
        <v>456.3772087386376</v>
      </c>
      <c r="BI639" t="n">
        <v>895.3687956387057</v>
      </c>
      <c r="BJ639" t="n">
        <v>74771.12801845782</v>
      </c>
      <c r="BK639" t="n">
        <v>21380.3835491903</v>
      </c>
      <c r="BL639" t="n">
        <v>79647.10295118051</v>
      </c>
      <c r="BM639" t="n">
        <v>5210.866693292655</v>
      </c>
      <c r="BN639" t="n">
        <v>13230.91411884329</v>
      </c>
      <c r="BO639" t="n">
        <v>25380.81883093026</v>
      </c>
      <c r="BP639" t="n">
        <v>0.1484177794362708</v>
      </c>
      <c r="BQ639" t="n">
        <v>2.541758402115675</v>
      </c>
      <c r="BR639" t="n">
        <v>56.40571192446686</v>
      </c>
      <c r="BS639" t="n">
        <v>2939.298930920668</v>
      </c>
      <c r="BT639" t="n">
        <v>4253.519254114344</v>
      </c>
      <c r="BU639" t="n">
        <v>1673.214780754514</v>
      </c>
      <c r="BV639" t="n">
        <v>19716.9125</v>
      </c>
      <c r="BW639" t="n">
        <v>1482.09</v>
      </c>
      <c r="BX639" t="n">
        <v>28.32034629</v>
      </c>
      <c r="BY639" t="inlineStr">
        <is>
          <t>2022-11-08 10:37:00</t>
        </is>
      </c>
      <c r="BZ639" t="inlineStr">
        <is>
          <t>2022-11-08 10:37:00</t>
        </is>
      </c>
      <c r="CA639" t="inlineStr">
        <is>
          <t>2022-11-08 10:35:00</t>
        </is>
      </c>
    </row>
    <row r="640">
      <c r="A640" t="n">
        <v>637</v>
      </c>
      <c r="B640" t="n">
        <v>206</v>
      </c>
      <c r="C640" t="n">
        <v>80</v>
      </c>
      <c r="D640" t="n">
        <v>1100.644744538462</v>
      </c>
      <c r="E640" t="n">
        <v>10.32779554543616</v>
      </c>
      <c r="F640" t="n">
        <v>132.9625595273201</v>
      </c>
      <c r="G640" t="n">
        <v>3847.994345910966</v>
      </c>
      <c r="H640" t="n">
        <v>259831.2519882673</v>
      </c>
      <c r="I640" t="n">
        <v>202276.2779857368</v>
      </c>
      <c r="J640" t="n">
        <v>-792.3948821656226</v>
      </c>
      <c r="K640" t="n">
        <v>1173.873549704986</v>
      </c>
      <c r="L640" t="n">
        <v>-1496.550885716538</v>
      </c>
      <c r="M640" t="n">
        <v>3.766604247732803</v>
      </c>
      <c r="N640" t="n">
        <v>51.72407406137967</v>
      </c>
      <c r="O640" t="n">
        <v>456.3772087386376</v>
      </c>
      <c r="P640" t="n">
        <v>1.045469113888876</v>
      </c>
      <c r="Q640" t="n">
        <v>2.271745275717994</v>
      </c>
      <c r="R640" t="n">
        <v>895.3687956387057</v>
      </c>
      <c r="S640" t="n">
        <v>80.97544243908243</v>
      </c>
      <c r="T640" t="n">
        <v>1436.85328067098</v>
      </c>
      <c r="U640" t="n">
        <v>31292.98695080815</v>
      </c>
      <c r="V640" t="n">
        <v>322</v>
      </c>
      <c r="W640" t="n">
        <v>881</v>
      </c>
      <c r="X640" t="n">
        <v>227</v>
      </c>
      <c r="Y640" t="n">
        <v>3</v>
      </c>
      <c r="Z640" t="n">
        <v>0.3813779179976312</v>
      </c>
      <c r="AA640" t="n">
        <v>6.733052700225426</v>
      </c>
      <c r="AB640" t="n">
        <v>229.5162518015926</v>
      </c>
      <c r="AC640" t="n">
        <v>4915.529284544446</v>
      </c>
      <c r="AD640" t="n">
        <v>5520.545073590632</v>
      </c>
      <c r="AE640" t="n">
        <v>1.195163357995042</v>
      </c>
      <c r="AF640" t="n">
        <v>17.68758465067853</v>
      </c>
      <c r="AG640" t="n">
        <v>308.996658583106</v>
      </c>
      <c r="AH640" t="n">
        <v>31720.04612907798</v>
      </c>
      <c r="AI640" t="n">
        <v>21594.6118243671</v>
      </c>
      <c r="AJ640" t="n">
        <v>103.6330328036832</v>
      </c>
      <c r="AK640" t="n">
        <v>237.2011795454986</v>
      </c>
      <c r="AL640" t="n">
        <v>12.41794301910571</v>
      </c>
      <c r="AM640" t="n">
        <v>2.721135133843926</v>
      </c>
      <c r="AN640" t="n">
        <v>49.45232878566166</v>
      </c>
      <c r="AO640" t="n">
        <v>-438.9915869000688</v>
      </c>
      <c r="AP640" t="n">
        <v>971817.9536355501</v>
      </c>
      <c r="AQ640" t="n">
        <v>0.2095305818762195</v>
      </c>
      <c r="AR640" t="n">
        <v>0.2027679590241789</v>
      </c>
      <c r="AS640" t="n">
        <v>0.1121354760118615</v>
      </c>
      <c r="AT640" t="n">
        <v>0.2673661780133246</v>
      </c>
      <c r="AU640" t="n">
        <v>0.2081998050744155</v>
      </c>
      <c r="AV640" t="n">
        <v>9.596298429294027</v>
      </c>
      <c r="AW640" t="n">
        <v>97.27430347802654</v>
      </c>
      <c r="AX640" t="n">
        <v>6370.31123755757</v>
      </c>
      <c r="AY640" t="n">
        <v>161679.0402273801</v>
      </c>
      <c r="AZ640" t="n">
        <v>208013.0689335813</v>
      </c>
      <c r="BA640" t="n">
        <v>10447.53850095944</v>
      </c>
      <c r="BB640" t="n">
        <v>39152.11428836664</v>
      </c>
      <c r="BC640" t="n">
        <v>49599.65278932609</v>
      </c>
      <c r="BD640" t="n">
        <v>3.766604247732803</v>
      </c>
      <c r="BE640" t="n">
        <v>1.045469113888876</v>
      </c>
      <c r="BF640" t="n">
        <v>51.72407406137967</v>
      </c>
      <c r="BG640" t="n">
        <v>2.271745275717994</v>
      </c>
      <c r="BH640" t="n">
        <v>456.3772087386376</v>
      </c>
      <c r="BI640" t="n">
        <v>895.3687956387057</v>
      </c>
      <c r="BJ640" t="n">
        <v>74771.12801845782</v>
      </c>
      <c r="BK640" t="n">
        <v>21380.3835491903</v>
      </c>
      <c r="BL640" t="n">
        <v>79647.10295118051</v>
      </c>
      <c r="BM640" t="n">
        <v>5210.866693292655</v>
      </c>
      <c r="BN640" t="n">
        <v>13230.91411884329</v>
      </c>
      <c r="BO640" t="n">
        <v>25380.81883093026</v>
      </c>
      <c r="BP640" t="n">
        <v>0.1484177794362708</v>
      </c>
      <c r="BQ640" t="n">
        <v>2.541758402115675</v>
      </c>
      <c r="BR640" t="n">
        <v>56.40571192446686</v>
      </c>
      <c r="BS640" t="n">
        <v>2939.298930920668</v>
      </c>
      <c r="BT640" t="n">
        <v>4253.519254114344</v>
      </c>
      <c r="BU640" t="n">
        <v>1673.214780754514</v>
      </c>
      <c r="BV640" t="n">
        <v>19722.85</v>
      </c>
      <c r="BW640" t="n">
        <v>1482.3621893</v>
      </c>
      <c r="BX640" t="n">
        <v>28.32412993</v>
      </c>
      <c r="BY640" t="inlineStr">
        <is>
          <t>2022-11-08 10:38:00</t>
        </is>
      </c>
      <c r="BZ640" t="inlineStr">
        <is>
          <t>2022-11-08 10:38:00</t>
        </is>
      </c>
      <c r="CA640" t="inlineStr">
        <is>
          <t>2022-11-08 10:37:00</t>
        </is>
      </c>
    </row>
    <row r="641">
      <c r="A641" t="n">
        <v>638</v>
      </c>
      <c r="B641" t="n">
        <v>206</v>
      </c>
      <c r="C641" t="n">
        <v>80</v>
      </c>
      <c r="D641" t="n">
        <v>1100.670867658017</v>
      </c>
      <c r="E641" t="n">
        <v>10.32951832893586</v>
      </c>
      <c r="F641" t="n">
        <v>132.970559101617</v>
      </c>
      <c r="G641" t="n">
        <v>3848.068155308173</v>
      </c>
      <c r="H641" t="n">
        <v>259831.3756418282</v>
      </c>
      <c r="I641" t="n">
        <v>202276.7721524863</v>
      </c>
      <c r="J641" t="n">
        <v>-792.3948821656226</v>
      </c>
      <c r="K641" t="n">
        <v>1173.873549704986</v>
      </c>
      <c r="L641" t="n">
        <v>-1496.550885716538</v>
      </c>
      <c r="M641" t="n">
        <v>3.766604247732803</v>
      </c>
      <c r="N641" t="n">
        <v>51.72407406137967</v>
      </c>
      <c r="O641" t="n">
        <v>456.3772087386376</v>
      </c>
      <c r="P641" t="n">
        <v>1.045469113888876</v>
      </c>
      <c r="Q641" t="n">
        <v>2.271745275717994</v>
      </c>
      <c r="R641" t="n">
        <v>895.3687956387057</v>
      </c>
      <c r="S641" t="n">
        <v>81.18945920065219</v>
      </c>
      <c r="T641" t="n">
        <v>1436.85328067098</v>
      </c>
      <c r="U641" t="n">
        <v>31292.98695080815</v>
      </c>
      <c r="V641" t="n">
        <v>322</v>
      </c>
      <c r="W641" t="n">
        <v>881</v>
      </c>
      <c r="X641" t="n">
        <v>227.6666666666667</v>
      </c>
      <c r="Y641" t="n">
        <v>3</v>
      </c>
      <c r="Z641" t="n">
        <v>0.3826705999259464</v>
      </c>
      <c r="AA641" t="n">
        <v>6.733055728788353</v>
      </c>
      <c r="AB641" t="n">
        <v>229.5182670858074</v>
      </c>
      <c r="AC641" t="n">
        <v>4915.530482018266</v>
      </c>
      <c r="AD641" t="n">
        <v>5520.55917501332</v>
      </c>
      <c r="AE641" t="n">
        <v>1.195633985555064</v>
      </c>
      <c r="AF641" t="n">
        <v>17.68758767924146</v>
      </c>
      <c r="AG641" t="n">
        <v>308.9986738673208</v>
      </c>
      <c r="AH641" t="n">
        <v>31720.0473265518</v>
      </c>
      <c r="AI641" t="n">
        <v>21594.62592578978</v>
      </c>
      <c r="AJ641" t="n">
        <v>98.24745285128377</v>
      </c>
      <c r="AK641" t="n">
        <v>232.7143812936516</v>
      </c>
      <c r="AL641" t="n">
        <v>12.97160506172548</v>
      </c>
      <c r="AM641" t="n">
        <v>2.721135133843926</v>
      </c>
      <c r="AN641" t="n">
        <v>49.45232878566166</v>
      </c>
      <c r="AO641" t="n">
        <v>-438.9915869000688</v>
      </c>
      <c r="AP641" t="n">
        <v>971948.5785880958</v>
      </c>
      <c r="AQ641" t="n">
        <v>0.2095723651031021</v>
      </c>
      <c r="AR641" t="n">
        <v>0.2027871383094833</v>
      </c>
      <c r="AS641" t="n">
        <v>0.1121366852367991</v>
      </c>
      <c r="AT641" t="n">
        <v>0.2673302453569221</v>
      </c>
      <c r="AU641" t="n">
        <v>0.2081735659936935</v>
      </c>
      <c r="AV641" t="n">
        <v>9.59663077333188</v>
      </c>
      <c r="AW641" t="n">
        <v>97.28300706265593</v>
      </c>
      <c r="AX641" t="n">
        <v>6370.313708227387</v>
      </c>
      <c r="AY641" t="n">
        <v>161678.0757718854</v>
      </c>
      <c r="AZ641" t="n">
        <v>208011.6495440083</v>
      </c>
      <c r="BA641" t="n">
        <v>10447.53850095944</v>
      </c>
      <c r="BB641" t="n">
        <v>39152.11428836664</v>
      </c>
      <c r="BC641" t="n">
        <v>49599.65278932609</v>
      </c>
      <c r="BD641" t="n">
        <v>3.766604247732803</v>
      </c>
      <c r="BE641" t="n">
        <v>1.045469113888876</v>
      </c>
      <c r="BF641" t="n">
        <v>51.72407406137967</v>
      </c>
      <c r="BG641" t="n">
        <v>2.271745275717994</v>
      </c>
      <c r="BH641" t="n">
        <v>456.3772087386376</v>
      </c>
      <c r="BI641" t="n">
        <v>895.3687956387057</v>
      </c>
      <c r="BJ641" t="n">
        <v>74771.12801845782</v>
      </c>
      <c r="BK641" t="n">
        <v>21380.3835491903</v>
      </c>
      <c r="BL641" t="n">
        <v>79647.10295118051</v>
      </c>
      <c r="BM641" t="n">
        <v>5210.866693292655</v>
      </c>
      <c r="BN641" t="n">
        <v>13230.91411884329</v>
      </c>
      <c r="BO641" t="n">
        <v>25380.81883093026</v>
      </c>
      <c r="BP641" t="n">
        <v>0.1484177794362708</v>
      </c>
      <c r="BQ641" t="n">
        <v>2.541758402115675</v>
      </c>
      <c r="BR641" t="n">
        <v>56.40571192446686</v>
      </c>
      <c r="BS641" t="n">
        <v>2939.298930920668</v>
      </c>
      <c r="BT641" t="n">
        <v>4253.519254114344</v>
      </c>
      <c r="BU641" t="n">
        <v>1673.214780754514</v>
      </c>
      <c r="BV641" t="n">
        <v>19722.85</v>
      </c>
      <c r="BW641" t="n">
        <v>1482.3621893</v>
      </c>
      <c r="BX641" t="n">
        <v>28.32412993</v>
      </c>
      <c r="BY641" t="inlineStr">
        <is>
          <t>2022-11-08 10:38:00</t>
        </is>
      </c>
      <c r="BZ641" t="inlineStr">
        <is>
          <t>2022-11-08 10:38:00</t>
        </is>
      </c>
      <c r="CA641" t="inlineStr">
        <is>
          <t>2022-11-08 10:37:00</t>
        </is>
      </c>
    </row>
    <row r="642">
      <c r="A642" t="n">
        <v>639</v>
      </c>
      <c r="B642" t="n">
        <v>206</v>
      </c>
      <c r="C642" t="n">
        <v>80</v>
      </c>
      <c r="D642" t="n">
        <v>1100.692477573106</v>
      </c>
      <c r="E642" t="n">
        <v>10.3305168321573</v>
      </c>
      <c r="F642" t="n">
        <v>132.9776050111915</v>
      </c>
      <c r="G642" t="n">
        <v>3848.106982211734</v>
      </c>
      <c r="H642" t="n">
        <v>259831.4929592408</v>
      </c>
      <c r="I642" t="n">
        <v>202277.2390805449</v>
      </c>
      <c r="J642" t="n">
        <v>-792.3948821656226</v>
      </c>
      <c r="K642" t="n">
        <v>1173.873549704986</v>
      </c>
      <c r="L642" t="n">
        <v>-1496.550885716538</v>
      </c>
      <c r="M642" t="n">
        <v>3.766604247732803</v>
      </c>
      <c r="N642" t="n">
        <v>51.72407406137967</v>
      </c>
      <c r="O642" t="n">
        <v>456.3772087386376</v>
      </c>
      <c r="P642" t="n">
        <v>1.045469113888876</v>
      </c>
      <c r="Q642" t="n">
        <v>2.271745275717994</v>
      </c>
      <c r="R642" t="n">
        <v>895.3687956387057</v>
      </c>
      <c r="S642" t="n">
        <v>81.29646758143707</v>
      </c>
      <c r="T642" t="n">
        <v>1436.85328067098</v>
      </c>
      <c r="U642" t="n">
        <v>31292.98695080815</v>
      </c>
      <c r="V642" t="n">
        <v>322</v>
      </c>
      <c r="W642" t="n">
        <v>881</v>
      </c>
      <c r="X642" t="n">
        <v>228</v>
      </c>
      <c r="Y642" t="n">
        <v>3</v>
      </c>
      <c r="Z642" t="n">
        <v>0.3833172488160244</v>
      </c>
      <c r="AA642" t="n">
        <v>6.733058396995392</v>
      </c>
      <c r="AB642" t="n">
        <v>229.5193271431057</v>
      </c>
      <c r="AC642" t="n">
        <v>4915.531618985641</v>
      </c>
      <c r="AD642" t="n">
        <v>5520.572494115929</v>
      </c>
      <c r="AE642" t="n">
        <v>1.195869607260994</v>
      </c>
      <c r="AF642" t="n">
        <v>17.6875903474485</v>
      </c>
      <c r="AG642" t="n">
        <v>308.999733924619</v>
      </c>
      <c r="AH642" t="n">
        <v>31720.04846351918</v>
      </c>
      <c r="AI642" t="n">
        <v>21594.63924489239</v>
      </c>
      <c r="AJ642" t="n">
        <v>89.86635663903974</v>
      </c>
      <c r="AK642" t="n">
        <v>226.1104942298594</v>
      </c>
      <c r="AL642" t="n">
        <v>9.565662495265391</v>
      </c>
      <c r="AM642" t="n">
        <v>2.721135133843926</v>
      </c>
      <c r="AN642" t="n">
        <v>49.45232878566166</v>
      </c>
      <c r="AO642" t="n">
        <v>-438.9915869000688</v>
      </c>
      <c r="AP642" t="n">
        <v>972007.8329770394</v>
      </c>
      <c r="AQ642" t="n">
        <v>0.209607651164197</v>
      </c>
      <c r="AR642" t="n">
        <v>0.2027869760047234</v>
      </c>
      <c r="AS642" t="n">
        <v>0.1121320000854548</v>
      </c>
      <c r="AT642" t="n">
        <v>0.2673140759020672</v>
      </c>
      <c r="AU642" t="n">
        <v>0.2081592968435576</v>
      </c>
      <c r="AV642" t="n">
        <v>9.597444823280723</v>
      </c>
      <c r="AW642" t="n">
        <v>97.29511833449969</v>
      </c>
      <c r="AX642" t="n">
        <v>6370.571368799693</v>
      </c>
      <c r="AY642" t="n">
        <v>161683.3945481117</v>
      </c>
      <c r="AZ642" t="n">
        <v>208018.8755158639</v>
      </c>
      <c r="BA642" t="n">
        <v>10447.53850095944</v>
      </c>
      <c r="BB642" t="n">
        <v>39152.11428836664</v>
      </c>
      <c r="BC642" t="n">
        <v>49599.65278932609</v>
      </c>
      <c r="BD642" t="n">
        <v>3.766604247732803</v>
      </c>
      <c r="BE642" t="n">
        <v>1.045469113888876</v>
      </c>
      <c r="BF642" t="n">
        <v>51.72407406137967</v>
      </c>
      <c r="BG642" t="n">
        <v>2.271745275717994</v>
      </c>
      <c r="BH642" t="n">
        <v>456.3772087386376</v>
      </c>
      <c r="BI642" t="n">
        <v>895.3687956387057</v>
      </c>
      <c r="BJ642" t="n">
        <v>74771.12801845782</v>
      </c>
      <c r="BK642" t="n">
        <v>21380.3835491903</v>
      </c>
      <c r="BL642" t="n">
        <v>79647.10295118051</v>
      </c>
      <c r="BM642" t="n">
        <v>5210.866693292655</v>
      </c>
      <c r="BN642" t="n">
        <v>13230.91411884329</v>
      </c>
      <c r="BO642" t="n">
        <v>25380.81883093026</v>
      </c>
      <c r="BP642" t="n">
        <v>0.1484177794362708</v>
      </c>
      <c r="BQ642" t="n">
        <v>2.541758402115675</v>
      </c>
      <c r="BR642" t="n">
        <v>56.40571192446686</v>
      </c>
      <c r="BS642" t="n">
        <v>2939.298930920668</v>
      </c>
      <c r="BT642" t="n">
        <v>4253.519254114344</v>
      </c>
      <c r="BU642" t="n">
        <v>1673.214780754514</v>
      </c>
      <c r="BV642" t="n">
        <v>19727.47</v>
      </c>
      <c r="BW642" t="n">
        <v>1482.5625</v>
      </c>
      <c r="BX642" t="n">
        <v>28.31249209</v>
      </c>
      <c r="BY642" t="inlineStr">
        <is>
          <t>2022-11-08 10:39:00</t>
        </is>
      </c>
      <c r="BZ642" t="inlineStr">
        <is>
          <t>2022-11-08 10:39:00</t>
        </is>
      </c>
      <c r="CA642" t="inlineStr">
        <is>
          <t>2022-11-08 10:39:00</t>
        </is>
      </c>
    </row>
    <row r="643">
      <c r="A643" t="n">
        <v>640</v>
      </c>
      <c r="B643" t="n">
        <v>206</v>
      </c>
      <c r="C643" t="n">
        <v>80</v>
      </c>
      <c r="D643" t="n">
        <v>1100.740086603618</v>
      </c>
      <c r="E643" t="n">
        <v>10.33093416945696</v>
      </c>
      <c r="F643" t="n">
        <v>132.9857793966446</v>
      </c>
      <c r="G643" t="n">
        <v>3848.406051534788</v>
      </c>
      <c r="H643" t="n">
        <v>259843.5033850259</v>
      </c>
      <c r="I643" t="n">
        <v>202243.0689627611</v>
      </c>
      <c r="J643" t="n">
        <v>-757.0004099567881</v>
      </c>
      <c r="K643" t="n">
        <v>1173.873549704986</v>
      </c>
      <c r="L643" t="n">
        <v>-1496.550885716538</v>
      </c>
      <c r="M643" t="n">
        <v>3.766604247732803</v>
      </c>
      <c r="N643" t="n">
        <v>51.72407406137967</v>
      </c>
      <c r="O643" t="n">
        <v>456.3772087386376</v>
      </c>
      <c r="P643" t="n">
        <v>0.4928622097696707</v>
      </c>
      <c r="Q643" t="n">
        <v>2.271745275717994</v>
      </c>
      <c r="R643" t="n">
        <v>895.3687956387057</v>
      </c>
      <c r="S643" t="n">
        <v>81.84907448555629</v>
      </c>
      <c r="T643" t="n">
        <v>1436.85328067098</v>
      </c>
      <c r="U643" t="n">
        <v>31292.98695080815</v>
      </c>
      <c r="V643" t="n">
        <v>322</v>
      </c>
      <c r="W643" t="n">
        <v>881.6666666666666</v>
      </c>
      <c r="X643" t="n">
        <v>228</v>
      </c>
      <c r="Y643" t="n">
        <v>3</v>
      </c>
      <c r="Z643" t="n">
        <v>0.3833181854370246</v>
      </c>
      <c r="AA643" t="n">
        <v>6.733061452231548</v>
      </c>
      <c r="AB643" t="n">
        <v>229.5274878185027</v>
      </c>
      <c r="AC643" t="n">
        <v>4915.648041471225</v>
      </c>
      <c r="AD643" t="n">
        <v>5520.612657877919</v>
      </c>
      <c r="AE643" t="n">
        <v>1.195870543881995</v>
      </c>
      <c r="AF643" t="n">
        <v>17.68759340268465</v>
      </c>
      <c r="AG643" t="n">
        <v>309.007894600016</v>
      </c>
      <c r="AH643" t="n">
        <v>31720.16488600476</v>
      </c>
      <c r="AI643" t="n">
        <v>21594.67589182856</v>
      </c>
      <c r="AJ643" t="n">
        <v>133.5784319069892</v>
      </c>
      <c r="AK643" t="n">
        <v>238.0563520735453</v>
      </c>
      <c r="AL643" t="n">
        <v>4.335513802326783</v>
      </c>
      <c r="AM643" t="n">
        <v>3.273742037963132</v>
      </c>
      <c r="AN643" t="n">
        <v>49.45232878566166</v>
      </c>
      <c r="AO643" t="n">
        <v>-438.9915869000688</v>
      </c>
      <c r="AP643" t="n">
        <v>972054.0089603798</v>
      </c>
      <c r="AQ643" t="n">
        <v>0.2096539482500964</v>
      </c>
      <c r="AR643" t="n">
        <v>0.2028154904070152</v>
      </c>
      <c r="AS643" t="n">
        <v>0.1120817336187584</v>
      </c>
      <c r="AT643" t="n">
        <v>0.2673014982337585</v>
      </c>
      <c r="AU643" t="n">
        <v>0.2081473294903714</v>
      </c>
      <c r="AV643" t="n">
        <v>9.598155132061112</v>
      </c>
      <c r="AW643" t="n">
        <v>97.30751894191229</v>
      </c>
      <c r="AX643" t="n">
        <v>6371.415901890035</v>
      </c>
      <c r="AY643" t="n">
        <v>161700.6807606323</v>
      </c>
      <c r="AZ643" t="n">
        <v>208024.8537823533</v>
      </c>
      <c r="BA643" t="n">
        <v>10447.53850095944</v>
      </c>
      <c r="BB643" t="n">
        <v>28218.99391795721</v>
      </c>
      <c r="BC643" t="n">
        <v>38666.53241891665</v>
      </c>
      <c r="BD643" t="n">
        <v>3.766604247732803</v>
      </c>
      <c r="BE643" t="n">
        <v>0.4928622097696707</v>
      </c>
      <c r="BF643" t="n">
        <v>51.72407406137967</v>
      </c>
      <c r="BG643" t="n">
        <v>2.271745275717994</v>
      </c>
      <c r="BH643" t="n">
        <v>456.3772087386376</v>
      </c>
      <c r="BI643" t="n">
        <v>895.3687956387057</v>
      </c>
      <c r="BJ643" t="n">
        <v>74771.12801845782</v>
      </c>
      <c r="BK643" t="n">
        <v>10482.6576509897</v>
      </c>
      <c r="BL643" t="n">
        <v>79647.10295118051</v>
      </c>
      <c r="BM643" t="n">
        <v>5210.866693292655</v>
      </c>
      <c r="BN643" t="n">
        <v>13230.91411884329</v>
      </c>
      <c r="BO643" t="n">
        <v>25380.81883093026</v>
      </c>
      <c r="BP643" t="n">
        <v>0.1484177794362708</v>
      </c>
      <c r="BQ643" t="n">
        <v>2.541758402115675</v>
      </c>
      <c r="BR643" t="n">
        <v>56.40571192446686</v>
      </c>
      <c r="BS643" t="n">
        <v>2939.298930920668</v>
      </c>
      <c r="BT643" t="n">
        <v>4253.519254114344</v>
      </c>
      <c r="BU643" t="n">
        <v>1673.214780754514</v>
      </c>
      <c r="BV643" t="n">
        <v>19720.575</v>
      </c>
      <c r="BW643" t="n">
        <v>1482.1</v>
      </c>
      <c r="BX643" t="n">
        <v>28.30044</v>
      </c>
      <c r="BY643" t="inlineStr">
        <is>
          <t>2022-11-08 10:40:00</t>
        </is>
      </c>
      <c r="BZ643" t="inlineStr">
        <is>
          <t>2022-11-08 10:40:00</t>
        </is>
      </c>
      <c r="CA643" t="inlineStr">
        <is>
          <t>2022-11-08 10:40:00</t>
        </is>
      </c>
    </row>
    <row r="644">
      <c r="A644" t="n">
        <v>641</v>
      </c>
      <c r="B644" t="n">
        <v>206</v>
      </c>
      <c r="C644" t="n">
        <v>80.33333333333333</v>
      </c>
      <c r="D644" t="n">
        <v>1100.804434629464</v>
      </c>
      <c r="E644" t="n">
        <v>10.33126105058834</v>
      </c>
      <c r="F644" t="n">
        <v>132.9937500294193</v>
      </c>
      <c r="G644" t="n">
        <v>3848.858505768008</v>
      </c>
      <c r="H644" t="n">
        <v>259867.8075894146</v>
      </c>
      <c r="I644" t="n">
        <v>202226.8218843504</v>
      </c>
      <c r="J644" t="n">
        <v>-739.3031738523708</v>
      </c>
      <c r="K644" t="n">
        <v>1173.873549704986</v>
      </c>
      <c r="L644" t="n">
        <v>-1496.550885716538</v>
      </c>
      <c r="M644" t="n">
        <v>3.766604247732803</v>
      </c>
      <c r="N644" t="n">
        <v>51.72407406137967</v>
      </c>
      <c r="O644" t="n">
        <v>491.5807175781258</v>
      </c>
      <c r="P644" t="n">
        <v>0.2165587577100681</v>
      </c>
      <c r="Q644" t="n">
        <v>2.271745275717994</v>
      </c>
      <c r="R644" t="n">
        <v>895.3687956387057</v>
      </c>
      <c r="S644" t="n">
        <v>82.12537793761588</v>
      </c>
      <c r="T644" t="n">
        <v>1436.85328067098</v>
      </c>
      <c r="U644" t="n">
        <v>31328.19045964764</v>
      </c>
      <c r="V644" t="n">
        <v>322.6666666666667</v>
      </c>
      <c r="W644" t="n">
        <v>882</v>
      </c>
      <c r="X644" t="n">
        <v>228</v>
      </c>
      <c r="Y644" t="n">
        <v>3</v>
      </c>
      <c r="Z644" t="n">
        <v>0.3833189175417882</v>
      </c>
      <c r="AA644" t="n">
        <v>6.733064447221508</v>
      </c>
      <c r="AB644" t="n">
        <v>229.642131125771</v>
      </c>
      <c r="AC644" t="n">
        <v>4915.882745230111</v>
      </c>
      <c r="AD644" t="n">
        <v>5520.656620788907</v>
      </c>
      <c r="AE644" t="n">
        <v>1.195871275986758</v>
      </c>
      <c r="AF644" t="n">
        <v>17.68759639767461</v>
      </c>
      <c r="AG644" t="n">
        <v>309.0574336349955</v>
      </c>
      <c r="AH644" t="n">
        <v>31720.39958976365</v>
      </c>
      <c r="AI644" t="n">
        <v>21594.71809632663</v>
      </c>
      <c r="AJ644" t="n">
        <v>166.5231921687474</v>
      </c>
      <c r="AK644" t="n">
        <v>252.7684202169572</v>
      </c>
      <c r="AL644" t="n">
        <v>2.571925097472501</v>
      </c>
      <c r="AM644" t="n">
        <v>3.550045490022734</v>
      </c>
      <c r="AN644" t="n">
        <v>49.45232878566166</v>
      </c>
      <c r="AO644" t="n">
        <v>-403.7880780605806</v>
      </c>
      <c r="AP644" t="n">
        <v>971865.5382351633</v>
      </c>
      <c r="AQ644" t="n">
        <v>0.2096297832298911</v>
      </c>
      <c r="AR644" t="n">
        <v>0.2028040051730643</v>
      </c>
      <c r="AS644" t="n">
        <v>0.1120644577591183</v>
      </c>
      <c r="AT644" t="n">
        <v>0.2673656932592575</v>
      </c>
      <c r="AU644" t="n">
        <v>0.2081360605786688</v>
      </c>
      <c r="AV644" t="n">
        <v>9.59837289746655</v>
      </c>
      <c r="AW644" t="n">
        <v>97.31425013556164</v>
      </c>
      <c r="AX644" t="n">
        <v>6371.859471995766</v>
      </c>
      <c r="AY644" t="n">
        <v>161717.0445028429</v>
      </c>
      <c r="AZ644" t="n">
        <v>208015.2180351338</v>
      </c>
      <c r="BA644" t="n">
        <v>10447.53850095944</v>
      </c>
      <c r="BB644" t="n">
        <v>22752.43373275249</v>
      </c>
      <c r="BC644" t="n">
        <v>33199.97223371193</v>
      </c>
      <c r="BD644" t="n">
        <v>3.766604247732803</v>
      </c>
      <c r="BE644" t="n">
        <v>0.2165587577100681</v>
      </c>
      <c r="BF644" t="n">
        <v>51.72407406137967</v>
      </c>
      <c r="BG644" t="n">
        <v>2.271745275717994</v>
      </c>
      <c r="BH644" t="n">
        <v>491.5807175781258</v>
      </c>
      <c r="BI644" t="n">
        <v>895.3687956387057</v>
      </c>
      <c r="BJ644" t="n">
        <v>74771.12801845782</v>
      </c>
      <c r="BK644" t="n">
        <v>5033.794701889403</v>
      </c>
      <c r="BL644" t="n">
        <v>79647.10295118051</v>
      </c>
      <c r="BM644" t="n">
        <v>5210.866693292655</v>
      </c>
      <c r="BN644" t="n">
        <v>14227.1889085447</v>
      </c>
      <c r="BO644" t="n">
        <v>25380.81883093026</v>
      </c>
      <c r="BP644" t="n">
        <v>0.1484177794362708</v>
      </c>
      <c r="BQ644" t="n">
        <v>2.541758402115675</v>
      </c>
      <c r="BR644" t="n">
        <v>77.54145526514975</v>
      </c>
      <c r="BS644" t="n">
        <v>2939.298930920668</v>
      </c>
      <c r="BT644" t="n">
        <v>4253.519254114344</v>
      </c>
      <c r="BU644" t="n">
        <v>2271.36561702291</v>
      </c>
      <c r="BV644" t="n">
        <v>19716.775</v>
      </c>
      <c r="BW644" t="n">
        <v>1481.88499999</v>
      </c>
      <c r="BX644" t="n">
        <v>28.30044</v>
      </c>
      <c r="BY644" t="inlineStr">
        <is>
          <t>2022-11-08 10:41:00</t>
        </is>
      </c>
      <c r="BZ644" t="inlineStr">
        <is>
          <t>2022-11-08 10:41:00</t>
        </is>
      </c>
      <c r="CA644" t="inlineStr">
        <is>
          <t>2022-11-08 10:40:00</t>
        </is>
      </c>
    </row>
    <row r="645">
      <c r="A645" t="n">
        <v>642</v>
      </c>
      <c r="B645" t="n">
        <v>206</v>
      </c>
      <c r="C645" t="n">
        <v>81</v>
      </c>
      <c r="D645" t="n">
        <v>1101.517312436895</v>
      </c>
      <c r="E645" t="n">
        <v>10.33151210566638</v>
      </c>
      <c r="F645" t="n">
        <v>133.0014074819107</v>
      </c>
      <c r="G645" t="n">
        <v>3849.353199661078</v>
      </c>
      <c r="H645" t="n">
        <v>259896.9928877341</v>
      </c>
      <c r="I645" t="n">
        <v>202796.2606839654</v>
      </c>
      <c r="J645" t="n">
        <v>-739.014428842091</v>
      </c>
      <c r="K645" t="n">
        <v>1173.873549704986</v>
      </c>
      <c r="L645" t="n">
        <v>-1496.550885716538</v>
      </c>
      <c r="M645" t="n">
        <v>3.766604247732803</v>
      </c>
      <c r="N645" t="n">
        <v>51.72407406137967</v>
      </c>
      <c r="O645" t="n">
        <v>509.18247199787</v>
      </c>
      <c r="P645" t="n">
        <v>0.07218625257002202</v>
      </c>
      <c r="Q645" t="n">
        <v>2.271745275717994</v>
      </c>
      <c r="R645" t="n">
        <v>895.3687956387057</v>
      </c>
      <c r="S645" t="n">
        <v>82.26975044275594</v>
      </c>
      <c r="T645" t="n">
        <v>1436.85328067098</v>
      </c>
      <c r="U645" t="n">
        <v>31345.79221406738</v>
      </c>
      <c r="V645" t="n">
        <v>323</v>
      </c>
      <c r="W645" t="n">
        <v>882.6666666666666</v>
      </c>
      <c r="X645" t="n">
        <v>228</v>
      </c>
      <c r="Y645" t="n">
        <v>3</v>
      </c>
      <c r="Z645" t="n">
        <v>0.3833194783207025</v>
      </c>
      <c r="AA645" t="n">
        <v>6.733067345312544</v>
      </c>
      <c r="AB645" t="n">
        <v>229.7067799221026</v>
      </c>
      <c r="AC645" t="n">
        <v>4916.164128739001</v>
      </c>
      <c r="AD645" t="n">
        <v>5537.1636122585</v>
      </c>
      <c r="AE645" t="n">
        <v>1.195871836765672</v>
      </c>
      <c r="AF645" t="n">
        <v>17.68759929576565</v>
      </c>
      <c r="AG645" t="n">
        <v>309.0895302951825</v>
      </c>
      <c r="AH645" t="n">
        <v>31720.68097327254</v>
      </c>
      <c r="AI645" t="n">
        <v>21611.22416893554</v>
      </c>
      <c r="AJ645" t="n">
        <v>147.1091847094039</v>
      </c>
      <c r="AK645" t="n">
        <v>242.5459231174611</v>
      </c>
      <c r="AL645" t="n">
        <v>12.54479814459868</v>
      </c>
      <c r="AM645" t="n">
        <v>3.69441799516278</v>
      </c>
      <c r="AN645" t="n">
        <v>49.45232878566166</v>
      </c>
      <c r="AO645" t="n">
        <v>-386.1863236408365</v>
      </c>
      <c r="AP645" t="n">
        <v>971856.9347614035</v>
      </c>
      <c r="AQ645" t="n">
        <v>0.2095978763075073</v>
      </c>
      <c r="AR645" t="n">
        <v>0.2027885342088964</v>
      </c>
      <c r="AS645" t="n">
        <v>0.1120786252739131</v>
      </c>
      <c r="AT645" t="n">
        <v>0.2673930681507291</v>
      </c>
      <c r="AU645" t="n">
        <v>0.2081418960589541</v>
      </c>
      <c r="AV645" t="n">
        <v>9.598718555567883</v>
      </c>
      <c r="AW645" t="n">
        <v>97.32306279863819</v>
      </c>
      <c r="AX645" t="n">
        <v>6372.269588890627</v>
      </c>
      <c r="AY645" t="n">
        <v>161743.5777510926</v>
      </c>
      <c r="AZ645" t="n">
        <v>208581.8102128057</v>
      </c>
      <c r="BA645" t="n">
        <v>10447.53850095944</v>
      </c>
      <c r="BB645" t="n">
        <v>19904.10857884452</v>
      </c>
      <c r="BC645" t="n">
        <v>30351.64707980397</v>
      </c>
      <c r="BD645" t="n">
        <v>3.766604247732803</v>
      </c>
      <c r="BE645" t="n">
        <v>0.07218625257002202</v>
      </c>
      <c r="BF645" t="n">
        <v>51.72407406137967</v>
      </c>
      <c r="BG645" t="n">
        <v>2.271745275717994</v>
      </c>
      <c r="BH645" t="n">
        <v>509.18247199787</v>
      </c>
      <c r="BI645" t="n">
        <v>895.3687956387057</v>
      </c>
      <c r="BJ645" t="n">
        <v>74771.12801845782</v>
      </c>
      <c r="BK645" t="n">
        <v>2185.758292991715</v>
      </c>
      <c r="BL645" t="n">
        <v>79647.10295118051</v>
      </c>
      <c r="BM645" t="n">
        <v>5210.866693292655</v>
      </c>
      <c r="BN645" t="n">
        <v>14725.3263033954</v>
      </c>
      <c r="BO645" t="n">
        <v>25380.81883093026</v>
      </c>
      <c r="BP645" t="n">
        <v>0.1484177794362708</v>
      </c>
      <c r="BQ645" t="n">
        <v>2.541758402115675</v>
      </c>
      <c r="BR645" t="n">
        <v>88.10932693549118</v>
      </c>
      <c r="BS645" t="n">
        <v>2939.298930920668</v>
      </c>
      <c r="BT645" t="n">
        <v>4253.519254114344</v>
      </c>
      <c r="BU645" t="n">
        <v>2570.441035157108</v>
      </c>
      <c r="BV645" t="n">
        <v>19727</v>
      </c>
      <c r="BW645" t="n">
        <v>1482.30257125</v>
      </c>
      <c r="BX645" t="n">
        <v>28.33917599</v>
      </c>
      <c r="BY645" t="inlineStr">
        <is>
          <t>2022-11-08 10:42:00</t>
        </is>
      </c>
      <c r="BZ645" t="inlineStr">
        <is>
          <t>2022-11-08 10:42:00</t>
        </is>
      </c>
      <c r="CA645" t="inlineStr">
        <is>
          <t>2022-11-08 10:42:00</t>
        </is>
      </c>
    </row>
    <row r="646">
      <c r="A646" t="n">
        <v>643</v>
      </c>
      <c r="B646" t="n">
        <v>206</v>
      </c>
      <c r="C646" t="n">
        <v>81</v>
      </c>
      <c r="D646" t="n">
        <v>1102.264752038148</v>
      </c>
      <c r="E646" t="n">
        <v>10.33177665809163</v>
      </c>
      <c r="F646" t="n">
        <v>133.0121447157335</v>
      </c>
      <c r="G646" t="n">
        <v>3850.108485132996</v>
      </c>
      <c r="H646" t="n">
        <v>259945.5453420428</v>
      </c>
      <c r="I646" t="n">
        <v>203364.9642949617</v>
      </c>
      <c r="J646" t="n">
        <v>-738.8700563369511</v>
      </c>
      <c r="K646" t="n">
        <v>1173.873549704986</v>
      </c>
      <c r="L646" t="n">
        <v>-1496.550885716538</v>
      </c>
      <c r="M646" t="n">
        <v>3.766604247732803</v>
      </c>
      <c r="N646" t="n">
        <v>51.72407406137967</v>
      </c>
      <c r="O646" t="n">
        <v>509.18247199787</v>
      </c>
      <c r="P646" t="n">
        <v>-9.992007221626409e-16</v>
      </c>
      <c r="Q646" t="n">
        <v>2.271745275717994</v>
      </c>
      <c r="R646" t="n">
        <v>895.3687956387057</v>
      </c>
      <c r="S646" t="n">
        <v>82.34193669532596</v>
      </c>
      <c r="T646" t="n">
        <v>1436.85328067098</v>
      </c>
      <c r="U646" t="n">
        <v>31345.79221406738</v>
      </c>
      <c r="V646" t="n">
        <v>323</v>
      </c>
      <c r="W646" t="n">
        <v>883</v>
      </c>
      <c r="X646" t="n">
        <v>228</v>
      </c>
      <c r="Y646" t="n">
        <v>3</v>
      </c>
      <c r="Z646" t="n">
        <v>0.3833200649393629</v>
      </c>
      <c r="AA646" t="n">
        <v>6.733071639504632</v>
      </c>
      <c r="AB646" t="n">
        <v>229.7274072414274</v>
      </c>
      <c r="AC646" t="n">
        <v>4916.637156533469</v>
      </c>
      <c r="AD646" t="n">
        <v>5553.814488997458</v>
      </c>
      <c r="AE646" t="n">
        <v>1.195872423384333</v>
      </c>
      <c r="AF646" t="n">
        <v>17.68760358995774</v>
      </c>
      <c r="AG646" t="n">
        <v>309.1101576145073</v>
      </c>
      <c r="AH646" t="n">
        <v>31721.154001067</v>
      </c>
      <c r="AI646" t="n">
        <v>21627.87458624416</v>
      </c>
      <c r="AJ646" t="n">
        <v>135.1538188360515</v>
      </c>
      <c r="AK646" t="n">
        <v>235.662632703808</v>
      </c>
      <c r="AL646" t="n">
        <v>17.53123466816177</v>
      </c>
      <c r="AM646" t="n">
        <v>3.766604247732803</v>
      </c>
      <c r="AN646" t="n">
        <v>49.45232878566166</v>
      </c>
      <c r="AO646" t="n">
        <v>-386.1863236408365</v>
      </c>
      <c r="AP646" t="n">
        <v>972793.7175319199</v>
      </c>
      <c r="AQ646" t="n">
        <v>0.2095097199286683</v>
      </c>
      <c r="AR646" t="n">
        <v>0.2026620081290115</v>
      </c>
      <c r="AS646" t="n">
        <v>0.1121383658291208</v>
      </c>
      <c r="AT646" t="n">
        <v>0.2671655749865656</v>
      </c>
      <c r="AU646" t="n">
        <v>0.2085243311266337</v>
      </c>
      <c r="AV646" t="n">
        <v>9.597891646400976</v>
      </c>
      <c r="AW646" t="n">
        <v>97.32670977520796</v>
      </c>
      <c r="AX646" t="n">
        <v>6371.600394466569</v>
      </c>
      <c r="AY646" t="n">
        <v>161777.0431419013</v>
      </c>
      <c r="AZ646" t="n">
        <v>209135.0858279831</v>
      </c>
      <c r="BA646" t="n">
        <v>10447.53850095944</v>
      </c>
      <c r="BB646" t="n">
        <v>18479.94600189054</v>
      </c>
      <c r="BC646" t="n">
        <v>28927.48450284998</v>
      </c>
      <c r="BD646" t="n">
        <v>3.766604247732803</v>
      </c>
      <c r="BE646" t="n">
        <v>-9.992007221626409e-16</v>
      </c>
      <c r="BF646" t="n">
        <v>51.72407406137967</v>
      </c>
      <c r="BG646" t="n">
        <v>2.271745275717994</v>
      </c>
      <c r="BH646" t="n">
        <v>509.18247199787</v>
      </c>
      <c r="BI646" t="n">
        <v>895.3687956387057</v>
      </c>
      <c r="BJ646" t="n">
        <v>74771.12801845782</v>
      </c>
      <c r="BK646" t="n">
        <v>761.7400885428706</v>
      </c>
      <c r="BL646" t="n">
        <v>79647.10295118051</v>
      </c>
      <c r="BM646" t="n">
        <v>5210.866693292655</v>
      </c>
      <c r="BN646" t="n">
        <v>14725.3263033954</v>
      </c>
      <c r="BO646" t="n">
        <v>25380.81883093026</v>
      </c>
      <c r="BP646" t="n">
        <v>0.1484177794362708</v>
      </c>
      <c r="BQ646" t="n">
        <v>2.541758402115675</v>
      </c>
      <c r="BR646" t="n">
        <v>88.10932693549118</v>
      </c>
      <c r="BS646" t="n">
        <v>2939.298930920668</v>
      </c>
      <c r="BT646" t="n">
        <v>4253.519254114344</v>
      </c>
      <c r="BU646" t="n">
        <v>2570.441035157108</v>
      </c>
      <c r="BV646" t="n">
        <v>19727</v>
      </c>
      <c r="BW646" t="n">
        <v>1482.30257125</v>
      </c>
      <c r="BX646" t="n">
        <v>28.33917599</v>
      </c>
      <c r="BY646" t="inlineStr">
        <is>
          <t>2022-11-08 10:42:00</t>
        </is>
      </c>
      <c r="BZ646" t="inlineStr">
        <is>
          <t>2022-11-08 10:42:00</t>
        </is>
      </c>
      <c r="CA646" t="inlineStr">
        <is>
          <t>2022-11-08 10:42:00</t>
        </is>
      </c>
    </row>
    <row r="647">
      <c r="A647" t="n">
        <v>644</v>
      </c>
      <c r="B647" t="n">
        <v>206</v>
      </c>
      <c r="C647" t="n">
        <v>81</v>
      </c>
      <c r="D647" t="n">
        <v>1102.897831008309</v>
      </c>
      <c r="E647" t="n">
        <v>10.3319159259373</v>
      </c>
      <c r="F647" t="n">
        <v>133.021596336589</v>
      </c>
      <c r="G647" t="n">
        <v>3850.786566288869</v>
      </c>
      <c r="H647" t="n">
        <v>259990.7964574109</v>
      </c>
      <c r="I647" t="n">
        <v>203842.7049298348</v>
      </c>
      <c r="J647" t="n">
        <v>-738.8700563369511</v>
      </c>
      <c r="K647" t="n">
        <v>1173.873549704986</v>
      </c>
      <c r="L647" t="n">
        <v>-1496.550885716538</v>
      </c>
      <c r="M647" t="n">
        <v>3.766604247732803</v>
      </c>
      <c r="N647" t="n">
        <v>51.72407406137967</v>
      </c>
      <c r="O647" t="n">
        <v>509.18247199787</v>
      </c>
      <c r="P647" t="n">
        <v>-9.992007221626409e-16</v>
      </c>
      <c r="Q647" t="n">
        <v>2.271745275717994</v>
      </c>
      <c r="R647" t="n">
        <v>895.3687956387057</v>
      </c>
      <c r="S647" t="n">
        <v>82.34193669532596</v>
      </c>
      <c r="T647" t="n">
        <v>1436.85328067098</v>
      </c>
      <c r="U647" t="n">
        <v>31345.79221406738</v>
      </c>
      <c r="V647" t="n">
        <v>323</v>
      </c>
      <c r="W647" t="n">
        <v>883</v>
      </c>
      <c r="X647" t="n">
        <v>228</v>
      </c>
      <c r="Y647" t="n">
        <v>3</v>
      </c>
      <c r="Z647" t="n">
        <v>0.3833203702152004</v>
      </c>
      <c r="AA647" t="n">
        <v>6.733075616518232</v>
      </c>
      <c r="AB647" t="n">
        <v>229.7459132223509</v>
      </c>
      <c r="AC647" t="n">
        <v>4917.080902347887</v>
      </c>
      <c r="AD647" t="n">
        <v>5567.933369994062</v>
      </c>
      <c r="AE647" t="n">
        <v>1.19587272866017</v>
      </c>
      <c r="AF647" t="n">
        <v>17.68760756697134</v>
      </c>
      <c r="AG647" t="n">
        <v>309.1286635954308</v>
      </c>
      <c r="AH647" t="n">
        <v>31721.59774688142</v>
      </c>
      <c r="AI647" t="n">
        <v>21641.99346724077</v>
      </c>
      <c r="AJ647" t="n">
        <v>135.1538188360515</v>
      </c>
      <c r="AK647" t="n">
        <v>235.662632703808</v>
      </c>
      <c r="AL647" t="n">
        <v>17.53123466816177</v>
      </c>
      <c r="AM647" t="n">
        <v>3.766604247732803</v>
      </c>
      <c r="AN647" t="n">
        <v>49.45232878566166</v>
      </c>
      <c r="AO647" t="n">
        <v>-386.1863236408365</v>
      </c>
      <c r="AP647" t="n">
        <v>973454.9499939722</v>
      </c>
      <c r="AQ647" t="n">
        <v>0.2093727687505576</v>
      </c>
      <c r="AR647" t="n">
        <v>0.2025406970510857</v>
      </c>
      <c r="AS647" t="n">
        <v>0.1120841821611281</v>
      </c>
      <c r="AT647" t="n">
        <v>0.2670339755770439</v>
      </c>
      <c r="AU647" t="n">
        <v>0.2089683764601847</v>
      </c>
      <c r="AV647" t="n">
        <v>9.598035339612641</v>
      </c>
      <c r="AW647" t="n">
        <v>97.33719795074659</v>
      </c>
      <c r="AX647" t="n">
        <v>6372.291294448944</v>
      </c>
      <c r="AY647" t="n">
        <v>161821.2805453647</v>
      </c>
      <c r="AZ647" t="n">
        <v>209611.4008529806</v>
      </c>
      <c r="BA647" t="n">
        <v>10447.53850095944</v>
      </c>
      <c r="BB647" t="n">
        <v>18479.94600189054</v>
      </c>
      <c r="BC647" t="n">
        <v>28927.48450284998</v>
      </c>
      <c r="BD647" t="n">
        <v>3.766604247732803</v>
      </c>
      <c r="BE647" t="n">
        <v>-9.992007221626409e-16</v>
      </c>
      <c r="BF647" t="n">
        <v>51.72407406137967</v>
      </c>
      <c r="BG647" t="n">
        <v>2.271745275717994</v>
      </c>
      <c r="BH647" t="n">
        <v>509.18247199787</v>
      </c>
      <c r="BI647" t="n">
        <v>895.3687956387057</v>
      </c>
      <c r="BJ647" t="n">
        <v>74771.12801845782</v>
      </c>
      <c r="BK647" t="n">
        <v>761.7400885428706</v>
      </c>
      <c r="BL647" t="n">
        <v>79647.10295118051</v>
      </c>
      <c r="BM647" t="n">
        <v>5210.866693292655</v>
      </c>
      <c r="BN647" t="n">
        <v>14725.3263033954</v>
      </c>
      <c r="BO647" t="n">
        <v>25380.81883093026</v>
      </c>
      <c r="BP647" t="n">
        <v>0.1484177794362708</v>
      </c>
      <c r="BQ647" t="n">
        <v>2.541758402115675</v>
      </c>
      <c r="BR647" t="n">
        <v>88.10932693549118</v>
      </c>
      <c r="BS647" t="n">
        <v>2939.298930920668</v>
      </c>
      <c r="BT647" t="n">
        <v>4253.519254114344</v>
      </c>
      <c r="BU647" t="n">
        <v>2570.441035157108</v>
      </c>
      <c r="BV647" t="n">
        <v>19727</v>
      </c>
      <c r="BW647" t="n">
        <v>1482.30257125</v>
      </c>
      <c r="BX647" t="n">
        <v>28.33917599</v>
      </c>
      <c r="BY647" t="inlineStr">
        <is>
          <t>2022-11-08 10:42:00</t>
        </is>
      </c>
      <c r="BZ647" t="inlineStr">
        <is>
          <t>2022-11-08 10:42:00</t>
        </is>
      </c>
      <c r="CA647" t="inlineStr">
        <is>
          <t>2022-11-08 10:42:00</t>
        </is>
      </c>
    </row>
    <row r="648">
      <c r="A648" t="n">
        <v>645</v>
      </c>
      <c r="B648" t="n">
        <v>206</v>
      </c>
      <c r="C648" t="n">
        <v>81</v>
      </c>
      <c r="D648" t="n">
        <v>1103.440468649703</v>
      </c>
      <c r="E648" t="n">
        <v>10.33204306310406</v>
      </c>
      <c r="F648" t="n">
        <v>133.5890889604928</v>
      </c>
      <c r="G648" t="n">
        <v>3851.425436899453</v>
      </c>
      <c r="H648" t="n">
        <v>260032.7465052869</v>
      </c>
      <c r="I648" t="n">
        <v>203418.875751371</v>
      </c>
      <c r="J648" t="n">
        <v>-738.8700563369511</v>
      </c>
      <c r="K648" t="n">
        <v>1173.873549704986</v>
      </c>
      <c r="L648" t="n">
        <v>-1496.550885716538</v>
      </c>
      <c r="M648" t="n">
        <v>3.766604247732803</v>
      </c>
      <c r="N648" t="n">
        <v>51.72407406137967</v>
      </c>
      <c r="O648" t="n">
        <v>509.18247199787</v>
      </c>
      <c r="P648" t="n">
        <v>-9.992007221626409e-16</v>
      </c>
      <c r="Q648" t="n">
        <v>2.271745275717994</v>
      </c>
      <c r="R648" t="n">
        <v>895.3687956387057</v>
      </c>
      <c r="S648" t="n">
        <v>82.34193669532596</v>
      </c>
      <c r="T648" t="n">
        <v>1437.412330290683</v>
      </c>
      <c r="U648" t="n">
        <v>31345.79221406738</v>
      </c>
      <c r="V648" t="n">
        <v>323</v>
      </c>
      <c r="W648" t="n">
        <v>883</v>
      </c>
      <c r="X648" t="n">
        <v>228.6666666666667</v>
      </c>
      <c r="Y648" t="n">
        <v>3</v>
      </c>
      <c r="Z648" t="n">
        <v>0.3833206461721871</v>
      </c>
      <c r="AA648" t="n">
        <v>6.733484263927694</v>
      </c>
      <c r="AB648" t="n">
        <v>229.763339205579</v>
      </c>
      <c r="AC648" t="n">
        <v>4917.494449379077</v>
      </c>
      <c r="AD648" t="n">
        <v>5579.986770627883</v>
      </c>
      <c r="AE648" t="n">
        <v>1.195873004617157</v>
      </c>
      <c r="AF648" t="n">
        <v>17.68775832704215</v>
      </c>
      <c r="AG648" t="n">
        <v>309.1460895786589</v>
      </c>
      <c r="AH648" t="n">
        <v>31722.01129391261</v>
      </c>
      <c r="AI648" t="n">
        <v>21654.04637622984</v>
      </c>
      <c r="AJ648" t="n">
        <v>135.1538188360515</v>
      </c>
      <c r="AK648" t="n">
        <v>235.662632703808</v>
      </c>
      <c r="AL648" t="n">
        <v>17.53123466816177</v>
      </c>
      <c r="AM648" t="n">
        <v>3.766604247732803</v>
      </c>
      <c r="AN648" t="n">
        <v>49.45232878566166</v>
      </c>
      <c r="AO648" t="n">
        <v>-386.1863236408365</v>
      </c>
      <c r="AP648" t="n">
        <v>974008.6928999653</v>
      </c>
      <c r="AQ648" t="n">
        <v>0.2092565569041569</v>
      </c>
      <c r="AR648" t="n">
        <v>0.2024399327427321</v>
      </c>
      <c r="AS648" t="n">
        <v>0.1120401891661515</v>
      </c>
      <c r="AT648" t="n">
        <v>0.266928620198786</v>
      </c>
      <c r="AU648" t="n">
        <v>0.2093347009881735</v>
      </c>
      <c r="AV648" t="n">
        <v>9.598178863135777</v>
      </c>
      <c r="AW648" t="n">
        <v>97.34615835027627</v>
      </c>
      <c r="AX648" t="n">
        <v>6372.946167309742</v>
      </c>
      <c r="AY648" t="n">
        <v>161862.4139833946</v>
      </c>
      <c r="AZ648" t="n">
        <v>210015.3870801876</v>
      </c>
      <c r="BA648" t="n">
        <v>10447.53850095944</v>
      </c>
      <c r="BB648" t="n">
        <v>18479.94600189054</v>
      </c>
      <c r="BC648" t="n">
        <v>28927.48450284998</v>
      </c>
      <c r="BD648" t="n">
        <v>3.766604247732803</v>
      </c>
      <c r="BE648" t="n">
        <v>-9.992007221626409e-16</v>
      </c>
      <c r="BF648" t="n">
        <v>51.72407406137967</v>
      </c>
      <c r="BG648" t="n">
        <v>2.271745275717994</v>
      </c>
      <c r="BH648" t="n">
        <v>509.18247199787</v>
      </c>
      <c r="BI648" t="n">
        <v>895.3687956387057</v>
      </c>
      <c r="BJ648" t="n">
        <v>74771.12801845782</v>
      </c>
      <c r="BK648" t="n">
        <v>761.7400885428706</v>
      </c>
      <c r="BL648" t="n">
        <v>79647.10295118051</v>
      </c>
      <c r="BM648" t="n">
        <v>5210.866693292655</v>
      </c>
      <c r="BN648" t="n">
        <v>14725.3263033954</v>
      </c>
      <c r="BO648" t="n">
        <v>25380.81883093026</v>
      </c>
      <c r="BP648" t="n">
        <v>0.1484177794362708</v>
      </c>
      <c r="BQ648" t="n">
        <v>2.541758402115675</v>
      </c>
      <c r="BR648" t="n">
        <v>88.10932693549118</v>
      </c>
      <c r="BS648" t="n">
        <v>2939.298930920668</v>
      </c>
      <c r="BT648" t="n">
        <v>4253.519254114344</v>
      </c>
      <c r="BU648" t="n">
        <v>2570.441035157108</v>
      </c>
      <c r="BV648" t="n">
        <v>19727</v>
      </c>
      <c r="BW648" t="n">
        <v>1482.30257125</v>
      </c>
      <c r="BX648" t="n">
        <v>28.33917599</v>
      </c>
      <c r="BY648" t="inlineStr">
        <is>
          <t>2022-11-08 10:42:00</t>
        </is>
      </c>
      <c r="BZ648" t="inlineStr">
        <is>
          <t>2022-11-08 10:42:00</t>
        </is>
      </c>
      <c r="CA648" t="inlineStr">
        <is>
          <t>2022-11-08 10:42:00</t>
        </is>
      </c>
    </row>
    <row r="649">
      <c r="A649" t="n">
        <v>646</v>
      </c>
      <c r="B649" t="n">
        <v>206</v>
      </c>
      <c r="C649" t="n">
        <v>81</v>
      </c>
      <c r="D649" t="n">
        <v>1103.905226649118</v>
      </c>
      <c r="E649" t="n">
        <v>10.3321592643285</v>
      </c>
      <c r="F649" t="n">
        <v>133.8756792603351</v>
      </c>
      <c r="G649" t="n">
        <v>3852.019142809544</v>
      </c>
      <c r="H649" t="n">
        <v>260071.9258611232</v>
      </c>
      <c r="I649" t="n">
        <v>203346.5289526879</v>
      </c>
      <c r="J649" t="n">
        <v>-738.8700563369511</v>
      </c>
      <c r="K649" t="n">
        <v>1173.873549704986</v>
      </c>
      <c r="L649" t="n">
        <v>-1496.550885716538</v>
      </c>
      <c r="M649" t="n">
        <v>3.766604247732803</v>
      </c>
      <c r="N649" t="n">
        <v>51.72407406137967</v>
      </c>
      <c r="O649" t="n">
        <v>509.18247199787</v>
      </c>
      <c r="P649" t="n">
        <v>-9.992007221626409e-16</v>
      </c>
      <c r="Q649" t="n">
        <v>2.271745275717994</v>
      </c>
      <c r="R649" t="n">
        <v>895.3687956387057</v>
      </c>
      <c r="S649" t="n">
        <v>82.34193669532596</v>
      </c>
      <c r="T649" t="n">
        <v>1437.691855100535</v>
      </c>
      <c r="U649" t="n">
        <v>31345.79221406738</v>
      </c>
      <c r="V649" t="n">
        <v>323</v>
      </c>
      <c r="W649" t="n">
        <v>883</v>
      </c>
      <c r="X649" t="n">
        <v>229</v>
      </c>
      <c r="Y649" t="n">
        <v>3</v>
      </c>
      <c r="Z649" t="n">
        <v>0.3833208962362999</v>
      </c>
      <c r="AA649" t="n">
        <v>6.733688435818185</v>
      </c>
      <c r="AB649" t="n">
        <v>229.7795256078225</v>
      </c>
      <c r="AC649" t="n">
        <v>4917.882381892355</v>
      </c>
      <c r="AD649" t="n">
        <v>5589.889837668433</v>
      </c>
      <c r="AE649" t="n">
        <v>1.19587325468127</v>
      </c>
      <c r="AF649" t="n">
        <v>17.68783355526332</v>
      </c>
      <c r="AG649" t="n">
        <v>309.1622759809024</v>
      </c>
      <c r="AH649" t="n">
        <v>31722.3992264259</v>
      </c>
      <c r="AI649" t="n">
        <v>21663.94919744802</v>
      </c>
      <c r="AJ649" t="n">
        <v>135.1538188360515</v>
      </c>
      <c r="AK649" t="n">
        <v>235.662632703808</v>
      </c>
      <c r="AL649" t="n">
        <v>17.53123466816177</v>
      </c>
      <c r="AM649" t="n">
        <v>3.766604247732803</v>
      </c>
      <c r="AN649" t="n">
        <v>49.45232878566166</v>
      </c>
      <c r="AO649" t="n">
        <v>-386.1863236408365</v>
      </c>
      <c r="AP649" t="n">
        <v>974488.6664867211</v>
      </c>
      <c r="AQ649" t="n">
        <v>0.2091560636006956</v>
      </c>
      <c r="AR649" t="n">
        <v>0.2036289363691988</v>
      </c>
      <c r="AS649" t="n">
        <v>0.1120035840561964</v>
      </c>
      <c r="AT649" t="n">
        <v>0.2668401957333899</v>
      </c>
      <c r="AU649" t="n">
        <v>0.2083712202405193</v>
      </c>
      <c r="AV649" t="n">
        <v>9.59831733938039</v>
      </c>
      <c r="AW649" t="n">
        <v>97.35379330959718</v>
      </c>
      <c r="AX649" t="n">
        <v>6373.563815305441</v>
      </c>
      <c r="AY649" t="n">
        <v>161900.9855303024</v>
      </c>
      <c r="AZ649" t="n">
        <v>210356.5056578299</v>
      </c>
      <c r="BA649" t="n">
        <v>10447.53850095944</v>
      </c>
      <c r="BB649" t="n">
        <v>18479.94600189054</v>
      </c>
      <c r="BC649" t="n">
        <v>28927.48450284998</v>
      </c>
      <c r="BD649" t="n">
        <v>3.766604247732803</v>
      </c>
      <c r="BE649" t="n">
        <v>-9.992007221626409e-16</v>
      </c>
      <c r="BF649" t="n">
        <v>51.72407406137967</v>
      </c>
      <c r="BG649" t="n">
        <v>2.271745275717994</v>
      </c>
      <c r="BH649" t="n">
        <v>509.18247199787</v>
      </c>
      <c r="BI649" t="n">
        <v>895.3687956387057</v>
      </c>
      <c r="BJ649" t="n">
        <v>74771.12801845782</v>
      </c>
      <c r="BK649" t="n">
        <v>761.7400885428706</v>
      </c>
      <c r="BL649" t="n">
        <v>79647.10295118051</v>
      </c>
      <c r="BM649" t="n">
        <v>5210.866693292655</v>
      </c>
      <c r="BN649" t="n">
        <v>14725.3263033954</v>
      </c>
      <c r="BO649" t="n">
        <v>25380.81883093026</v>
      </c>
      <c r="BP649" t="n">
        <v>0.1484177794362708</v>
      </c>
      <c r="BQ649" t="n">
        <v>2.541758402115675</v>
      </c>
      <c r="BR649" t="n">
        <v>88.10932693549118</v>
      </c>
      <c r="BS649" t="n">
        <v>2939.298930920668</v>
      </c>
      <c r="BT649" t="n">
        <v>4253.519254114344</v>
      </c>
      <c r="BU649" t="n">
        <v>2570.441035157108</v>
      </c>
      <c r="BV649" t="n">
        <v>19727</v>
      </c>
      <c r="BW649" t="n">
        <v>1482.30257125</v>
      </c>
      <c r="BX649" t="n">
        <v>28.33917599</v>
      </c>
      <c r="BY649" t="inlineStr">
        <is>
          <t>2022-11-08 10:42:00</t>
        </is>
      </c>
      <c r="BZ649" t="inlineStr">
        <is>
          <t>2022-11-08 10:42:00</t>
        </is>
      </c>
      <c r="CA649" t="inlineStr">
        <is>
          <t>2022-11-08 10:42:00</t>
        </is>
      </c>
    </row>
    <row r="650">
      <c r="A650" t="n">
        <v>647</v>
      </c>
      <c r="B650" t="n">
        <v>206</v>
      </c>
      <c r="C650" t="n">
        <v>81</v>
      </c>
      <c r="D650" t="n">
        <v>1103.97670923602</v>
      </c>
      <c r="E650" t="n">
        <v>10.3322518571321</v>
      </c>
      <c r="F650" t="n">
        <v>133.8809136776494</v>
      </c>
      <c r="G650" t="n">
        <v>3852.569352990495</v>
      </c>
      <c r="H650" t="n">
        <v>260108.5351336837</v>
      </c>
      <c r="I650" t="n">
        <v>203347.8701982916</v>
      </c>
      <c r="J650" t="n">
        <v>-738.8700563369511</v>
      </c>
      <c r="K650" t="n">
        <v>1173.873549704986</v>
      </c>
      <c r="L650" t="n">
        <v>-1496.550885716538</v>
      </c>
      <c r="M650" t="n">
        <v>3.935743997912651</v>
      </c>
      <c r="N650" t="n">
        <v>51.72407406137967</v>
      </c>
      <c r="O650" t="n">
        <v>509.18247199787</v>
      </c>
      <c r="P650" t="n">
        <v>0.08710951487725165</v>
      </c>
      <c r="Q650" t="n">
        <v>2.271745275717994</v>
      </c>
      <c r="R650" t="n">
        <v>895.3687956387057</v>
      </c>
      <c r="S650" t="n">
        <v>82.59818596038305</v>
      </c>
      <c r="T650" t="n">
        <v>1437.691855100535</v>
      </c>
      <c r="U650" t="n">
        <v>31345.79221406738</v>
      </c>
      <c r="V650" t="n">
        <v>323.6666666666667</v>
      </c>
      <c r="W650" t="n">
        <v>883.6666666666666</v>
      </c>
      <c r="X650" t="n">
        <v>229</v>
      </c>
      <c r="Y650" t="n">
        <v>3</v>
      </c>
      <c r="Z650" t="n">
        <v>0.3833409459791521</v>
      </c>
      <c r="AA650" t="n">
        <v>6.733689731817436</v>
      </c>
      <c r="AB650" t="n">
        <v>229.7945203654587</v>
      </c>
      <c r="AC650" t="n">
        <v>4918.246163874041</v>
      </c>
      <c r="AD650" t="n">
        <v>5589.929477126288</v>
      </c>
      <c r="AE650" t="n">
        <v>1.195880666812895</v>
      </c>
      <c r="AF650" t="n">
        <v>17.68783485126257</v>
      </c>
      <c r="AG650" t="n">
        <v>309.1772707385386</v>
      </c>
      <c r="AH650" t="n">
        <v>31722.76300840758</v>
      </c>
      <c r="AI650" t="n">
        <v>21663.98828237292</v>
      </c>
      <c r="AJ650" t="n">
        <v>135.1538188360515</v>
      </c>
      <c r="AK650" t="n">
        <v>235.662632703808</v>
      </c>
      <c r="AL650" t="n">
        <v>17.53123466816177</v>
      </c>
      <c r="AM650" t="n">
        <v>3.848634483035398</v>
      </c>
      <c r="AN650" t="n">
        <v>49.45232878566166</v>
      </c>
      <c r="AO650" t="n">
        <v>-386.1863236408365</v>
      </c>
      <c r="AP650" t="n">
        <v>974899.733527665</v>
      </c>
      <c r="AQ650" t="n">
        <v>0.2090702241448756</v>
      </c>
      <c r="AR650" t="n">
        <v>0.2035535109619595</v>
      </c>
      <c r="AS650" t="n">
        <v>0.1119736160045128</v>
      </c>
      <c r="AT650" t="n">
        <v>0.2667678704968515</v>
      </c>
      <c r="AU650" t="n">
        <v>0.2086347783918007</v>
      </c>
      <c r="AV650" t="n">
        <v>9.598419021766277</v>
      </c>
      <c r="AW650" t="n">
        <v>97.35933809672495</v>
      </c>
      <c r="AX650" t="n">
        <v>6374.143689221825</v>
      </c>
      <c r="AY650" t="n">
        <v>161937.0354350373</v>
      </c>
      <c r="AZ650" t="n">
        <v>210357.092889211</v>
      </c>
      <c r="BA650" t="n">
        <v>10447.53850095944</v>
      </c>
      <c r="BB650" t="n">
        <v>20198.3554018741</v>
      </c>
      <c r="BC650" t="n">
        <v>30645.89390283354</v>
      </c>
      <c r="BD650" t="n">
        <v>3.935743997912651</v>
      </c>
      <c r="BE650" t="n">
        <v>0.08710951487725165</v>
      </c>
      <c r="BF650" t="n">
        <v>51.72407406137967</v>
      </c>
      <c r="BG650" t="n">
        <v>2.271745275717994</v>
      </c>
      <c r="BH650" t="n">
        <v>509.18247199787</v>
      </c>
      <c r="BI650" t="n">
        <v>895.3687956387057</v>
      </c>
      <c r="BJ650" t="n">
        <v>78107.74787025568</v>
      </c>
      <c r="BK650" t="n">
        <v>2480.149488526433</v>
      </c>
      <c r="BL650" t="n">
        <v>79647.10295118051</v>
      </c>
      <c r="BM650" t="n">
        <v>5210.866693292655</v>
      </c>
      <c r="BN650" t="n">
        <v>14725.3263033954</v>
      </c>
      <c r="BO650" t="n">
        <v>25380.81883093026</v>
      </c>
      <c r="BP650" t="n">
        <v>0.170538364247264</v>
      </c>
      <c r="BQ650" t="n">
        <v>2.541758402115675</v>
      </c>
      <c r="BR650" t="n">
        <v>88.10932693549118</v>
      </c>
      <c r="BS650" t="n">
        <v>3375.67170748713</v>
      </c>
      <c r="BT650" t="n">
        <v>4253.519254114344</v>
      </c>
      <c r="BU650" t="n">
        <v>2570.441035157108</v>
      </c>
      <c r="BV650" t="n">
        <v>19727</v>
      </c>
      <c r="BW650" t="n">
        <v>1482.30257125</v>
      </c>
      <c r="BX650" t="n">
        <v>28.33917599</v>
      </c>
      <c r="BY650" t="inlineStr">
        <is>
          <t>2022-11-08 10:42:00</t>
        </is>
      </c>
      <c r="BZ650" t="inlineStr">
        <is>
          <t>2022-11-08 10:42:00</t>
        </is>
      </c>
      <c r="CA650" t="inlineStr">
        <is>
          <t>2022-11-08 10:42:00</t>
        </is>
      </c>
    </row>
    <row r="651">
      <c r="A651" t="n">
        <v>648</v>
      </c>
      <c r="B651" t="n">
        <v>206</v>
      </c>
      <c r="C651" t="n">
        <v>81</v>
      </c>
      <c r="D651" t="n">
        <v>1104.366091678789</v>
      </c>
      <c r="E651" t="n">
        <v>10.33233703934681</v>
      </c>
      <c r="F651" t="n">
        <v>133.8853952285481</v>
      </c>
      <c r="G651" t="n">
        <v>3853.065254850886</v>
      </c>
      <c r="H651" t="n">
        <v>260142.785834875</v>
      </c>
      <c r="I651" t="n">
        <v>203635.0486469415</v>
      </c>
      <c r="J651" t="n">
        <v>-738.8700563369511</v>
      </c>
      <c r="K651" t="n">
        <v>1173.873549704986</v>
      </c>
      <c r="L651" t="n">
        <v>-1496.550885716538</v>
      </c>
      <c r="M651" t="n">
        <v>4.020313873002575</v>
      </c>
      <c r="N651" t="n">
        <v>51.72407406137967</v>
      </c>
      <c r="O651" t="n">
        <v>509.18247199787</v>
      </c>
      <c r="P651" t="n">
        <v>0.130664272315878</v>
      </c>
      <c r="Q651" t="n">
        <v>2.271745275717994</v>
      </c>
      <c r="R651" t="n">
        <v>895.3687956387057</v>
      </c>
      <c r="S651" t="n">
        <v>82.72631059291162</v>
      </c>
      <c r="T651" t="n">
        <v>1437.691855100535</v>
      </c>
      <c r="U651" t="n">
        <v>31345.79221406738</v>
      </c>
      <c r="V651" t="n">
        <v>324</v>
      </c>
      <c r="W651" t="n">
        <v>884</v>
      </c>
      <c r="X651" t="n">
        <v>229</v>
      </c>
      <c r="Y651" t="n">
        <v>3</v>
      </c>
      <c r="Z651" t="n">
        <v>0.3833510537353623</v>
      </c>
      <c r="AA651" t="n">
        <v>6.733690845599817</v>
      </c>
      <c r="AB651" t="n">
        <v>229.808036414939</v>
      </c>
      <c r="AC651" t="n">
        <v>4918.586199895496</v>
      </c>
      <c r="AD651" t="n">
        <v>5598.293290012752</v>
      </c>
      <c r="AE651" t="n">
        <v>1.195884455763492</v>
      </c>
      <c r="AF651" t="n">
        <v>17.68783596504495</v>
      </c>
      <c r="AG651" t="n">
        <v>309.190786788019</v>
      </c>
      <c r="AH651" t="n">
        <v>31723.10304442903</v>
      </c>
      <c r="AI651" t="n">
        <v>21672.35181799291</v>
      </c>
      <c r="AJ651" t="n">
        <v>135.1538188360515</v>
      </c>
      <c r="AK651" t="n">
        <v>235.662632703808</v>
      </c>
      <c r="AL651" t="n">
        <v>17.53123466816177</v>
      </c>
      <c r="AM651" t="n">
        <v>3.889649600686697</v>
      </c>
      <c r="AN651" t="n">
        <v>49.45232878566166</v>
      </c>
      <c r="AO651" t="n">
        <v>-386.1863236408365</v>
      </c>
      <c r="AP651" t="n">
        <v>974962.3215515536</v>
      </c>
      <c r="AQ651" t="n">
        <v>0.2090586762996945</v>
      </c>
      <c r="AR651" t="n">
        <v>0.2035484020242574</v>
      </c>
      <c r="AS651" t="n">
        <v>0.1119824207507131</v>
      </c>
      <c r="AT651" t="n">
        <v>0.2667882946694262</v>
      </c>
      <c r="AU651" t="n">
        <v>0.2086222062559089</v>
      </c>
      <c r="AV651" t="n">
        <v>9.598516485354002</v>
      </c>
      <c r="AW651" t="n">
        <v>97.36401840068281</v>
      </c>
      <c r="AX651" t="n">
        <v>6374.652905222825</v>
      </c>
      <c r="AY651" t="n">
        <v>161970.8340507721</v>
      </c>
      <c r="AZ651" t="n">
        <v>210643.7679815072</v>
      </c>
      <c r="BA651" t="n">
        <v>10447.53850095944</v>
      </c>
      <c r="BB651" t="n">
        <v>21057.56010186588</v>
      </c>
      <c r="BC651" t="n">
        <v>31505.09860282532</v>
      </c>
      <c r="BD651" t="n">
        <v>4.020313873002575</v>
      </c>
      <c r="BE651" t="n">
        <v>0.130664272315878</v>
      </c>
      <c r="BF651" t="n">
        <v>51.72407406137967</v>
      </c>
      <c r="BG651" t="n">
        <v>2.271745275717994</v>
      </c>
      <c r="BH651" t="n">
        <v>509.18247199787</v>
      </c>
      <c r="BI651" t="n">
        <v>895.3687956387057</v>
      </c>
      <c r="BJ651" t="n">
        <v>79776.05779615461</v>
      </c>
      <c r="BK651" t="n">
        <v>3339.354188518215</v>
      </c>
      <c r="BL651" t="n">
        <v>79647.10295118051</v>
      </c>
      <c r="BM651" t="n">
        <v>5210.866693292655</v>
      </c>
      <c r="BN651" t="n">
        <v>14725.3263033954</v>
      </c>
      <c r="BO651" t="n">
        <v>25380.81883093026</v>
      </c>
      <c r="BP651" t="n">
        <v>0.1815986566527606</v>
      </c>
      <c r="BQ651" t="n">
        <v>2.541758402115675</v>
      </c>
      <c r="BR651" t="n">
        <v>88.10932693549118</v>
      </c>
      <c r="BS651" t="n">
        <v>3593.858095770361</v>
      </c>
      <c r="BT651" t="n">
        <v>4253.519254114344</v>
      </c>
      <c r="BU651" t="n">
        <v>2570.441035157108</v>
      </c>
      <c r="BV651" t="n">
        <v>19727</v>
      </c>
      <c r="BW651" t="n">
        <v>1482.30257125</v>
      </c>
      <c r="BX651" t="n">
        <v>28.33917599</v>
      </c>
      <c r="BY651" t="inlineStr">
        <is>
          <t>2022-11-08 10:42:00</t>
        </is>
      </c>
      <c r="BZ651" t="inlineStr">
        <is>
          <t>2022-11-08 10:42:00</t>
        </is>
      </c>
      <c r="CA651" t="inlineStr">
        <is>
          <t>2022-11-08 10:42:00</t>
        </is>
      </c>
    </row>
    <row r="652">
      <c r="A652" t="n">
        <v>649</v>
      </c>
      <c r="B652" t="n">
        <v>206</v>
      </c>
      <c r="C652" t="n">
        <v>81</v>
      </c>
      <c r="D652" t="n">
        <v>1104.701868284008</v>
      </c>
      <c r="E652" t="n">
        <v>10.33241532769099</v>
      </c>
      <c r="F652" t="n">
        <v>133.889496458644</v>
      </c>
      <c r="G652" t="n">
        <v>3853.533553680902</v>
      </c>
      <c r="H652" t="n">
        <v>260174.8316670799</v>
      </c>
      <c r="I652" t="n">
        <v>203878.5813409557</v>
      </c>
      <c r="J652" t="n">
        <v>-738.8700563369511</v>
      </c>
      <c r="K652" t="n">
        <v>1173.873549704986</v>
      </c>
      <c r="L652" t="n">
        <v>-1496.550885716538</v>
      </c>
      <c r="M652" t="n">
        <v>4.020313873002575</v>
      </c>
      <c r="N652" t="n">
        <v>51.72407406137967</v>
      </c>
      <c r="O652" t="n">
        <v>509.18247199787</v>
      </c>
      <c r="P652" t="n">
        <v>0.130664272315878</v>
      </c>
      <c r="Q652" t="n">
        <v>2.271745275717994</v>
      </c>
      <c r="R652" t="n">
        <v>895.3687956387057</v>
      </c>
      <c r="S652" t="n">
        <v>82.72631059291162</v>
      </c>
      <c r="T652" t="n">
        <v>1437.691855100535</v>
      </c>
      <c r="U652" t="n">
        <v>31345.79221406738</v>
      </c>
      <c r="V652" t="n">
        <v>324</v>
      </c>
      <c r="W652" t="n">
        <v>884</v>
      </c>
      <c r="X652" t="n">
        <v>229</v>
      </c>
      <c r="Y652" t="n">
        <v>3</v>
      </c>
      <c r="Z652" t="n">
        <v>0.3833512197544744</v>
      </c>
      <c r="AA652" t="n">
        <v>6.733691911041717</v>
      </c>
      <c r="AB652" t="n">
        <v>229.8207959169748</v>
      </c>
      <c r="AC652" t="n">
        <v>4918.905291920825</v>
      </c>
      <c r="AD652" t="n">
        <v>5605.420480432312</v>
      </c>
      <c r="AE652" t="n">
        <v>1.195884621782604</v>
      </c>
      <c r="AF652" t="n">
        <v>17.68783703048685</v>
      </c>
      <c r="AG652" t="n">
        <v>309.2035462900548</v>
      </c>
      <c r="AH652" t="n">
        <v>31723.42213645436</v>
      </c>
      <c r="AI652" t="n">
        <v>21679.47900841247</v>
      </c>
      <c r="AJ652" t="n">
        <v>135.1538188360515</v>
      </c>
      <c r="AK652" t="n">
        <v>235.662632703808</v>
      </c>
      <c r="AL652" t="n">
        <v>17.53123466816177</v>
      </c>
      <c r="AM652" t="n">
        <v>3.889649600686697</v>
      </c>
      <c r="AN652" t="n">
        <v>49.45232878566166</v>
      </c>
      <c r="AO652" t="n">
        <v>-386.1863236408365</v>
      </c>
      <c r="AP652" t="n">
        <v>975308.7387968721</v>
      </c>
      <c r="AQ652" t="n">
        <v>0.2089861442507238</v>
      </c>
      <c r="AR652" t="n">
        <v>0.2034829154149847</v>
      </c>
      <c r="AS652" t="n">
        <v>0.1119570552529573</v>
      </c>
      <c r="AT652" t="n">
        <v>0.2667286526682655</v>
      </c>
      <c r="AU652" t="n">
        <v>0.2088452324130688</v>
      </c>
      <c r="AV652" t="n">
        <v>9.5986025815959</v>
      </c>
      <c r="AW652" t="n">
        <v>97.36826721217892</v>
      </c>
      <c r="AX652" t="n">
        <v>6375.144092971524</v>
      </c>
      <c r="AY652" t="n">
        <v>162002.4138729545</v>
      </c>
      <c r="AZ652" t="n">
        <v>210886.510310158</v>
      </c>
      <c r="BA652" t="n">
        <v>10447.53850095944</v>
      </c>
      <c r="BB652" t="n">
        <v>21057.56010186588</v>
      </c>
      <c r="BC652" t="n">
        <v>31505.09860282532</v>
      </c>
      <c r="BD652" t="n">
        <v>4.020313873002575</v>
      </c>
      <c r="BE652" t="n">
        <v>0.130664272315878</v>
      </c>
      <c r="BF652" t="n">
        <v>51.72407406137967</v>
      </c>
      <c r="BG652" t="n">
        <v>2.271745275717994</v>
      </c>
      <c r="BH652" t="n">
        <v>509.18247199787</v>
      </c>
      <c r="BI652" t="n">
        <v>895.3687956387057</v>
      </c>
      <c r="BJ652" t="n">
        <v>79776.05779615461</v>
      </c>
      <c r="BK652" t="n">
        <v>3339.354188518215</v>
      </c>
      <c r="BL652" t="n">
        <v>79647.10295118051</v>
      </c>
      <c r="BM652" t="n">
        <v>5210.866693292655</v>
      </c>
      <c r="BN652" t="n">
        <v>14725.3263033954</v>
      </c>
      <c r="BO652" t="n">
        <v>25380.81883093026</v>
      </c>
      <c r="BP652" t="n">
        <v>0.1815986566527606</v>
      </c>
      <c r="BQ652" t="n">
        <v>2.541758402115675</v>
      </c>
      <c r="BR652" t="n">
        <v>88.10932693549118</v>
      </c>
      <c r="BS652" t="n">
        <v>3593.858095770361</v>
      </c>
      <c r="BT652" t="n">
        <v>4253.519254114344</v>
      </c>
      <c r="BU652" t="n">
        <v>2570.441035157108</v>
      </c>
      <c r="BV652" t="n">
        <v>19727</v>
      </c>
      <c r="BW652" t="n">
        <v>1482.30257125</v>
      </c>
      <c r="BX652" t="n">
        <v>28.33917599</v>
      </c>
      <c r="BY652" t="inlineStr">
        <is>
          <t>2022-11-08 10:42:00</t>
        </is>
      </c>
      <c r="BZ652" t="inlineStr">
        <is>
          <t>2022-11-08 10:42:00</t>
        </is>
      </c>
      <c r="CA652" t="inlineStr">
        <is>
          <t>2022-11-08 10:42:00</t>
        </is>
      </c>
    </row>
    <row r="653">
      <c r="A653" t="n">
        <v>650</v>
      </c>
      <c r="B653" t="n">
        <v>206</v>
      </c>
      <c r="C653" t="n">
        <v>81</v>
      </c>
      <c r="D653" t="n">
        <v>1104.989370318874</v>
      </c>
      <c r="E653" t="n">
        <v>10.33247578498754</v>
      </c>
      <c r="F653" t="n">
        <v>133.892704208587</v>
      </c>
      <c r="G653" t="n">
        <v>3853.962165841245</v>
      </c>
      <c r="H653" t="n">
        <v>260204.8339211007</v>
      </c>
      <c r="I653" t="n">
        <v>204084.3371419745</v>
      </c>
      <c r="J653" t="n">
        <v>-738.8700563369511</v>
      </c>
      <c r="K653" t="n">
        <v>1173.873549704986</v>
      </c>
      <c r="L653" t="n">
        <v>-1496.550885716538</v>
      </c>
      <c r="M653" t="n">
        <v>4.020313873002575</v>
      </c>
      <c r="N653" t="n">
        <v>51.72407406137967</v>
      </c>
      <c r="O653" t="n">
        <v>509.18247199787</v>
      </c>
      <c r="P653" t="n">
        <v>0.130664272315878</v>
      </c>
      <c r="Q653" t="n">
        <v>2.271745275717994</v>
      </c>
      <c r="R653" t="n">
        <v>895.3687956387057</v>
      </c>
      <c r="S653" t="n">
        <v>82.72631059291162</v>
      </c>
      <c r="T653" t="n">
        <v>1437.691855100535</v>
      </c>
      <c r="U653" t="n">
        <v>31345.79221406738</v>
      </c>
      <c r="V653" t="n">
        <v>324</v>
      </c>
      <c r="W653" t="n">
        <v>884</v>
      </c>
      <c r="X653" t="n">
        <v>229</v>
      </c>
      <c r="Y653" t="n">
        <v>3</v>
      </c>
      <c r="Z653" t="n">
        <v>0.3833513472751231</v>
      </c>
      <c r="AA653" t="n">
        <v>6.73369277481124</v>
      </c>
      <c r="AB653" t="n">
        <v>229.8324710286289</v>
      </c>
      <c r="AC653" t="n">
        <v>4919.204734653797</v>
      </c>
      <c r="AD653" t="n">
        <v>5611.466412047416</v>
      </c>
      <c r="AE653" t="n">
        <v>1.195884749303252</v>
      </c>
      <c r="AF653" t="n">
        <v>17.68783789425638</v>
      </c>
      <c r="AG653" t="n">
        <v>309.2152214017088</v>
      </c>
      <c r="AH653" t="n">
        <v>31723.72157918734</v>
      </c>
      <c r="AI653" t="n">
        <v>21685.52494002757</v>
      </c>
      <c r="AJ653" t="n">
        <v>135.1538188360515</v>
      </c>
      <c r="AK653" t="n">
        <v>235.662632703808</v>
      </c>
      <c r="AL653" t="n">
        <v>17.53123466816177</v>
      </c>
      <c r="AM653" t="n">
        <v>3.889649600686697</v>
      </c>
      <c r="AN653" t="n">
        <v>49.45232878566166</v>
      </c>
      <c r="AO653" t="n">
        <v>-386.1863236408365</v>
      </c>
      <c r="AP653" t="n">
        <v>975602.7338380985</v>
      </c>
      <c r="AQ653" t="n">
        <v>0.2089247499004911</v>
      </c>
      <c r="AR653" t="n">
        <v>0.2034278277216791</v>
      </c>
      <c r="AS653" t="n">
        <v>0.1119369204015125</v>
      </c>
      <c r="AT653" t="n">
        <v>0.26668112198039</v>
      </c>
      <c r="AU653" t="n">
        <v>0.2090293799959272</v>
      </c>
      <c r="AV653" t="n">
        <v>9.598673373840436</v>
      </c>
      <c r="AW653" t="n">
        <v>97.37155167025507</v>
      </c>
      <c r="AX653" t="n">
        <v>6375.591564859872</v>
      </c>
      <c r="AY653" t="n">
        <v>162032.0917486077</v>
      </c>
      <c r="AZ653" t="n">
        <v>211092.0589903165</v>
      </c>
      <c r="BA653" t="n">
        <v>10447.53850095944</v>
      </c>
      <c r="BB653" t="n">
        <v>21057.56010186588</v>
      </c>
      <c r="BC653" t="n">
        <v>31505.09860282532</v>
      </c>
      <c r="BD653" t="n">
        <v>4.020313873002575</v>
      </c>
      <c r="BE653" t="n">
        <v>0.130664272315878</v>
      </c>
      <c r="BF653" t="n">
        <v>51.72407406137967</v>
      </c>
      <c r="BG653" t="n">
        <v>2.271745275717994</v>
      </c>
      <c r="BH653" t="n">
        <v>509.18247199787</v>
      </c>
      <c r="BI653" t="n">
        <v>895.3687956387057</v>
      </c>
      <c r="BJ653" t="n">
        <v>79776.05779615461</v>
      </c>
      <c r="BK653" t="n">
        <v>3339.354188518215</v>
      </c>
      <c r="BL653" t="n">
        <v>79647.10295118051</v>
      </c>
      <c r="BM653" t="n">
        <v>5210.866693292655</v>
      </c>
      <c r="BN653" t="n">
        <v>14725.3263033954</v>
      </c>
      <c r="BO653" t="n">
        <v>25380.81883093026</v>
      </c>
      <c r="BP653" t="n">
        <v>0.1815986566527606</v>
      </c>
      <c r="BQ653" t="n">
        <v>2.541758402115675</v>
      </c>
      <c r="BR653" t="n">
        <v>88.10932693549118</v>
      </c>
      <c r="BS653" t="n">
        <v>3593.858095770361</v>
      </c>
      <c r="BT653" t="n">
        <v>4253.519254114344</v>
      </c>
      <c r="BU653" t="n">
        <v>2570.441035157108</v>
      </c>
      <c r="BV653" t="n">
        <v>19727</v>
      </c>
      <c r="BW653" t="n">
        <v>1482.30257125</v>
      </c>
      <c r="BX653" t="n">
        <v>28.33917599</v>
      </c>
      <c r="BY653" t="inlineStr">
        <is>
          <t>2022-11-08 10:42:00</t>
        </is>
      </c>
      <c r="BZ653" t="inlineStr">
        <is>
          <t>2022-11-08 10:42:00</t>
        </is>
      </c>
      <c r="CA653" t="inlineStr">
        <is>
          <t>2022-11-08 10:42:00</t>
        </is>
      </c>
    </row>
    <row r="654">
      <c r="A654" t="n">
        <v>651</v>
      </c>
      <c r="B654" t="n">
        <v>206</v>
      </c>
      <c r="C654" t="n">
        <v>81</v>
      </c>
      <c r="D654" t="n">
        <v>1105.239417463003</v>
      </c>
      <c r="E654" t="n">
        <v>10.33253153052151</v>
      </c>
      <c r="F654" t="n">
        <v>133.8956809807769</v>
      </c>
      <c r="G654" t="n">
        <v>3854.361822380359</v>
      </c>
      <c r="H654" t="n">
        <v>260232.9396769035</v>
      </c>
      <c r="I654" t="n">
        <v>204260.1737605837</v>
      </c>
      <c r="J654" t="n">
        <v>-738.8700563369511</v>
      </c>
      <c r="K654" t="n">
        <v>1173.873549704986</v>
      </c>
      <c r="L654" t="n">
        <v>-1496.550885716538</v>
      </c>
      <c r="M654" t="n">
        <v>4.020313873002575</v>
      </c>
      <c r="N654" t="n">
        <v>51.72407406137967</v>
      </c>
      <c r="O654" t="n">
        <v>608.3713054801138</v>
      </c>
      <c r="P654" t="n">
        <v>0.130664272315878</v>
      </c>
      <c r="Q654" t="n">
        <v>2.271745275717994</v>
      </c>
      <c r="R654" t="n">
        <v>895.3687956387057</v>
      </c>
      <c r="S654" t="n">
        <v>82.72631059291162</v>
      </c>
      <c r="T654" t="n">
        <v>1437.691855100535</v>
      </c>
      <c r="U654" t="n">
        <v>31444.98104754962</v>
      </c>
      <c r="V654" t="n">
        <v>324.6666666666667</v>
      </c>
      <c r="W654" t="n">
        <v>884</v>
      </c>
      <c r="X654" t="n">
        <v>229</v>
      </c>
      <c r="Y654" t="n">
        <v>3</v>
      </c>
      <c r="Z654" t="n">
        <v>0.3833514643056954</v>
      </c>
      <c r="AA654" t="n">
        <v>6.733693601179155</v>
      </c>
      <c r="AB654" t="n">
        <v>230.2529795634503</v>
      </c>
      <c r="AC654" t="n">
        <v>4919.485803209222</v>
      </c>
      <c r="AD654" t="n">
        <v>5616.651051091107</v>
      </c>
      <c r="AE654" t="n">
        <v>1.195884866333825</v>
      </c>
      <c r="AF654" t="n">
        <v>17.6878387206243</v>
      </c>
      <c r="AG654" t="n">
        <v>309.374936180736</v>
      </c>
      <c r="AH654" t="n">
        <v>31724.00264774276</v>
      </c>
      <c r="AI654" t="n">
        <v>21690.70957907126</v>
      </c>
      <c r="AJ654" t="n">
        <v>135.1538188360515</v>
      </c>
      <c r="AK654" t="n">
        <v>235.662632703808</v>
      </c>
      <c r="AL654" t="n">
        <v>17.53123466816177</v>
      </c>
      <c r="AM654" t="n">
        <v>3.889649600686697</v>
      </c>
      <c r="AN654" t="n">
        <v>49.45232878566166</v>
      </c>
      <c r="AO654" t="n">
        <v>-286.9974901585924</v>
      </c>
      <c r="AP654" t="n">
        <v>975858.6701089669</v>
      </c>
      <c r="AQ654" t="n">
        <v>0.2088711778189041</v>
      </c>
      <c r="AR654" t="n">
        <v>0.2033793476445136</v>
      </c>
      <c r="AS654" t="n">
        <v>0.1119200099583898</v>
      </c>
      <c r="AT654" t="n">
        <v>0.2666419245852943</v>
      </c>
      <c r="AU654" t="n">
        <v>0.2091875399928983</v>
      </c>
      <c r="AV654" t="n">
        <v>9.598734562594448</v>
      </c>
      <c r="AW654" t="n">
        <v>97.37455549905265</v>
      </c>
      <c r="AX654" t="n">
        <v>6376.010253454194</v>
      </c>
      <c r="AY654" t="n">
        <v>162059.8355953499</v>
      </c>
      <c r="AZ654" t="n">
        <v>211267.2998163874</v>
      </c>
      <c r="BA654" t="n">
        <v>10447.53850095944</v>
      </c>
      <c r="BB654" t="n">
        <v>21057.56010186588</v>
      </c>
      <c r="BC654" t="n">
        <v>31505.09860282532</v>
      </c>
      <c r="BD654" t="n">
        <v>4.020313873002575</v>
      </c>
      <c r="BE654" t="n">
        <v>0.130664272315878</v>
      </c>
      <c r="BF654" t="n">
        <v>51.72407406137967</v>
      </c>
      <c r="BG654" t="n">
        <v>2.271745275717994</v>
      </c>
      <c r="BH654" t="n">
        <v>608.3713054801138</v>
      </c>
      <c r="BI654" t="n">
        <v>895.3687956387057</v>
      </c>
      <c r="BJ654" t="n">
        <v>79776.05779615461</v>
      </c>
      <c r="BK654" t="n">
        <v>3339.354188518215</v>
      </c>
      <c r="BL654" t="n">
        <v>79647.10295118051</v>
      </c>
      <c r="BM654" t="n">
        <v>5210.866693292655</v>
      </c>
      <c r="BN654" t="n">
        <v>17536.25611169152</v>
      </c>
      <c r="BO654" t="n">
        <v>25380.81883093026</v>
      </c>
      <c r="BP654" t="n">
        <v>0.1815986566527606</v>
      </c>
      <c r="BQ654" t="n">
        <v>2.541758402115675</v>
      </c>
      <c r="BR654" t="n">
        <v>102.5925629274264</v>
      </c>
      <c r="BS654" t="n">
        <v>3593.858095770361</v>
      </c>
      <c r="BT654" t="n">
        <v>4253.519254114344</v>
      </c>
      <c r="BU654" t="n">
        <v>2980.884008837263</v>
      </c>
      <c r="BV654" t="n">
        <v>19727</v>
      </c>
      <c r="BW654" t="n">
        <v>1482.30257125</v>
      </c>
      <c r="BX654" t="n">
        <v>28.33917599</v>
      </c>
      <c r="BY654" t="inlineStr">
        <is>
          <t>2022-11-08 10:42:00</t>
        </is>
      </c>
      <c r="BZ654" t="inlineStr">
        <is>
          <t>2022-11-08 10:42:00</t>
        </is>
      </c>
      <c r="CA654" t="inlineStr">
        <is>
          <t>2022-11-08 10:42:00</t>
        </is>
      </c>
    </row>
    <row r="655">
      <c r="A655" t="n">
        <v>652</v>
      </c>
      <c r="B655" t="n">
        <v>206.3333333333333</v>
      </c>
      <c r="C655" t="n">
        <v>81</v>
      </c>
      <c r="D655" t="n">
        <v>1105.458244538965</v>
      </c>
      <c r="E655" t="n">
        <v>10.33257234295104</v>
      </c>
      <c r="F655" t="n">
        <v>133.8984637638491</v>
      </c>
      <c r="G655" t="n">
        <v>3854.785823426539</v>
      </c>
      <c r="H655" t="n">
        <v>260259.3935053929</v>
      </c>
      <c r="I655" t="n">
        <v>204409.9907586662</v>
      </c>
      <c r="J655" t="n">
        <v>-738.8700563369511</v>
      </c>
      <c r="K655" t="n">
        <v>1173.873549704986</v>
      </c>
      <c r="L655" t="n">
        <v>-1496.550885716538</v>
      </c>
      <c r="M655" t="n">
        <v>4.020313873002575</v>
      </c>
      <c r="N655" t="n">
        <v>51.72407406137967</v>
      </c>
      <c r="O655" t="n">
        <v>657.9657222212359</v>
      </c>
      <c r="P655" t="n">
        <v>0.130664272315878</v>
      </c>
      <c r="Q655" t="n">
        <v>2.271745275717994</v>
      </c>
      <c r="R655" t="n">
        <v>895.3687956387057</v>
      </c>
      <c r="S655" t="n">
        <v>82.72631059291162</v>
      </c>
      <c r="T655" t="n">
        <v>1437.691855100535</v>
      </c>
      <c r="U655" t="n">
        <v>31494.57546429075</v>
      </c>
      <c r="V655" t="n">
        <v>325</v>
      </c>
      <c r="W655" t="n">
        <v>884</v>
      </c>
      <c r="X655" t="n">
        <v>229</v>
      </c>
      <c r="Y655" t="n">
        <v>3</v>
      </c>
      <c r="Z655" t="n">
        <v>0.3833515496412669</v>
      </c>
      <c r="AA655" t="n">
        <v>6.733694393429347</v>
      </c>
      <c r="AB655" t="n">
        <v>230.46933674781</v>
      </c>
      <c r="AC655" t="n">
        <v>4919.750766781446</v>
      </c>
      <c r="AD655" t="n">
        <v>5621.081065609366</v>
      </c>
      <c r="AE655" t="n">
        <v>1.195884951669396</v>
      </c>
      <c r="AF655" t="n">
        <v>17.68783951287449</v>
      </c>
      <c r="AG655" t="n">
        <v>309.4608964871985</v>
      </c>
      <c r="AH655" t="n">
        <v>31724.26761131498</v>
      </c>
      <c r="AI655" t="n">
        <v>21695.13959358952</v>
      </c>
      <c r="AJ655" t="n">
        <v>135.1538188360515</v>
      </c>
      <c r="AK655" t="n">
        <v>235.662632703808</v>
      </c>
      <c r="AL655" t="n">
        <v>17.53123466816177</v>
      </c>
      <c r="AM655" t="n">
        <v>3.889649600686697</v>
      </c>
      <c r="AN655" t="n">
        <v>49.45232878566166</v>
      </c>
      <c r="AO655" t="n">
        <v>-237.4030734174704</v>
      </c>
      <c r="AP655" t="n">
        <v>976077.4619408461</v>
      </c>
      <c r="AQ655" t="n">
        <v>0.2088254851180558</v>
      </c>
      <c r="AR655" t="n">
        <v>0.2033382799377696</v>
      </c>
      <c r="AS655" t="n">
        <v>0.1119065261443296</v>
      </c>
      <c r="AT655" t="n">
        <v>0.2666109502820121</v>
      </c>
      <c r="AU655" t="n">
        <v>0.2093187585178328</v>
      </c>
      <c r="AV655" t="n">
        <v>9.598778064171665</v>
      </c>
      <c r="AW655" t="n">
        <v>97.3773506513499</v>
      </c>
      <c r="AX655" t="n">
        <v>6376.475158621044</v>
      </c>
      <c r="AY655" t="n">
        <v>162085.9057329867</v>
      </c>
      <c r="AZ655" t="n">
        <v>211416.8025395903</v>
      </c>
      <c r="BA655" t="n">
        <v>10447.53850095944</v>
      </c>
      <c r="BB655" t="n">
        <v>21057.56010186588</v>
      </c>
      <c r="BC655" t="n">
        <v>31505.09860282532</v>
      </c>
      <c r="BD655" t="n">
        <v>4.020313873002575</v>
      </c>
      <c r="BE655" t="n">
        <v>0.130664272315878</v>
      </c>
      <c r="BF655" t="n">
        <v>51.72407406137967</v>
      </c>
      <c r="BG655" t="n">
        <v>2.271745275717994</v>
      </c>
      <c r="BH655" t="n">
        <v>657.9657222212359</v>
      </c>
      <c r="BI655" t="n">
        <v>895.3687956387057</v>
      </c>
      <c r="BJ655" t="n">
        <v>79776.05779615461</v>
      </c>
      <c r="BK655" t="n">
        <v>3339.354188518215</v>
      </c>
      <c r="BL655" t="n">
        <v>79647.10295118051</v>
      </c>
      <c r="BM655" t="n">
        <v>5210.866693292655</v>
      </c>
      <c r="BN655" t="n">
        <v>18941.72101583958</v>
      </c>
      <c r="BO655" t="n">
        <v>25380.81883093026</v>
      </c>
      <c r="BP655" t="n">
        <v>0.1815986566527606</v>
      </c>
      <c r="BQ655" t="n">
        <v>2.541758402115675</v>
      </c>
      <c r="BR655" t="n">
        <v>109.8341809233941</v>
      </c>
      <c r="BS655" t="n">
        <v>3593.858095770361</v>
      </c>
      <c r="BT655" t="n">
        <v>4253.519254114344</v>
      </c>
      <c r="BU655" t="n">
        <v>3186.105495677341</v>
      </c>
      <c r="BV655" t="n">
        <v>19727</v>
      </c>
      <c r="BW655" t="n">
        <v>1482.30257125</v>
      </c>
      <c r="BX655" t="n">
        <v>28.33917599</v>
      </c>
      <c r="BY655" t="inlineStr">
        <is>
          <t>2022-11-08 10:42:00</t>
        </is>
      </c>
      <c r="BZ655" t="inlineStr">
        <is>
          <t>2022-11-08 10:42:00</t>
        </is>
      </c>
      <c r="CA655" t="inlineStr">
        <is>
          <t>2022-11-08 10:42:00</t>
        </is>
      </c>
    </row>
    <row r="656">
      <c r="A656" t="n">
        <v>653</v>
      </c>
      <c r="B656" t="n">
        <v>207</v>
      </c>
      <c r="C656" t="n">
        <v>81</v>
      </c>
      <c r="D656" t="n">
        <v>1105.649291473209</v>
      </c>
      <c r="E656" t="n">
        <v>10.33261007990001</v>
      </c>
      <c r="F656" t="n">
        <v>133.9010377690398</v>
      </c>
      <c r="G656" t="n">
        <v>3855.198391190807</v>
      </c>
      <c r="H656" t="n">
        <v>260276.3559244083</v>
      </c>
      <c r="I656" t="n">
        <v>204537.6211746437</v>
      </c>
      <c r="J656" t="n">
        <v>-731.0260191632768</v>
      </c>
      <c r="K656" t="n">
        <v>1173.873549704986</v>
      </c>
      <c r="L656" t="n">
        <v>-1496.550885716538</v>
      </c>
      <c r="M656" t="n">
        <v>4.020313873002575</v>
      </c>
      <c r="N656" t="n">
        <v>51.72407406137967</v>
      </c>
      <c r="O656" t="n">
        <v>657.9657222212359</v>
      </c>
      <c r="P656" t="n">
        <v>0.130664272315878</v>
      </c>
      <c r="Q656" t="n">
        <v>1.50252811581716</v>
      </c>
      <c r="R656" t="n">
        <v>895.3687956387057</v>
      </c>
      <c r="S656" t="n">
        <v>82.72631059291162</v>
      </c>
      <c r="T656" t="n">
        <v>1438.461072260436</v>
      </c>
      <c r="U656" t="n">
        <v>31494.57546429075</v>
      </c>
      <c r="V656" t="n">
        <v>325</v>
      </c>
      <c r="W656" t="n">
        <v>884.6666666666666</v>
      </c>
      <c r="X656" t="n">
        <v>229</v>
      </c>
      <c r="Y656" t="n">
        <v>3</v>
      </c>
      <c r="Z656" t="n">
        <v>0.3833516282638896</v>
      </c>
      <c r="AA656" t="n">
        <v>6.733695142214173</v>
      </c>
      <c r="AB656" t="n">
        <v>230.4805688591433</v>
      </c>
      <c r="AC656" t="n">
        <v>4920.007245708211</v>
      </c>
      <c r="AD656" t="n">
        <v>5624.864212879511</v>
      </c>
      <c r="AE656" t="n">
        <v>1.195885030292019</v>
      </c>
      <c r="AF656" t="n">
        <v>17.68784026165931</v>
      </c>
      <c r="AG656" t="n">
        <v>309.4721285985319</v>
      </c>
      <c r="AH656" t="n">
        <v>31724.51919272235</v>
      </c>
      <c r="AI656" t="n">
        <v>21698.92274085966</v>
      </c>
      <c r="AJ656" t="n">
        <v>135.1538188360515</v>
      </c>
      <c r="AK656" t="n">
        <v>243.506669877482</v>
      </c>
      <c r="AL656" t="n">
        <v>17.53123466816177</v>
      </c>
      <c r="AM656" t="n">
        <v>3.889649600686697</v>
      </c>
      <c r="AN656" t="n">
        <v>50.22154594556249</v>
      </c>
      <c r="AO656" t="n">
        <v>-237.4030734174704</v>
      </c>
      <c r="AP656" t="n">
        <v>976270.7161566602</v>
      </c>
      <c r="AQ656" t="n">
        <v>0.2087849724836843</v>
      </c>
      <c r="AR656" t="n">
        <v>0.2033022540150933</v>
      </c>
      <c r="AS656" t="n">
        <v>0.1118966819817138</v>
      </c>
      <c r="AT656" t="n">
        <v>0.2665852710710925</v>
      </c>
      <c r="AU656" t="n">
        <v>0.2094308204484161</v>
      </c>
      <c r="AV656" t="n">
        <v>9.598813240232561</v>
      </c>
      <c r="AW656" t="n">
        <v>97.37989837334209</v>
      </c>
      <c r="AX656" t="n">
        <v>6376.923046266019</v>
      </c>
      <c r="AY656" t="n">
        <v>162110.2953361097</v>
      </c>
      <c r="AZ656" t="n">
        <v>211543.9227340886</v>
      </c>
      <c r="BA656" t="n">
        <v>9299.481889815142</v>
      </c>
      <c r="BB656" t="n">
        <v>21057.56010186588</v>
      </c>
      <c r="BC656" t="n">
        <v>30357.04199168102</v>
      </c>
      <c r="BD656" t="n">
        <v>4.020313873002575</v>
      </c>
      <c r="BE656" t="n">
        <v>0.130664272315878</v>
      </c>
      <c r="BF656" t="n">
        <v>51.72407406137967</v>
      </c>
      <c r="BG656" t="n">
        <v>1.50252811581716</v>
      </c>
      <c r="BH656" t="n">
        <v>657.9657222212359</v>
      </c>
      <c r="BI656" t="n">
        <v>895.3687956387057</v>
      </c>
      <c r="BJ656" t="n">
        <v>79776.05779615461</v>
      </c>
      <c r="BK656" t="n">
        <v>3339.354188518215</v>
      </c>
      <c r="BL656" t="n">
        <v>79647.10295118051</v>
      </c>
      <c r="BM656" t="n">
        <v>4070.654119322026</v>
      </c>
      <c r="BN656" t="n">
        <v>18941.72101583958</v>
      </c>
      <c r="BO656" t="n">
        <v>25380.81883093026</v>
      </c>
      <c r="BP656" t="n">
        <v>0.1815986566527606</v>
      </c>
      <c r="BQ656" t="n">
        <v>2.541758402115675</v>
      </c>
      <c r="BR656" t="n">
        <v>109.8341809233941</v>
      </c>
      <c r="BS656" t="n">
        <v>3593.858095770361</v>
      </c>
      <c r="BT656" t="n">
        <v>4253.519254114344</v>
      </c>
      <c r="BU656" t="n">
        <v>3186.105495677341</v>
      </c>
      <c r="BV656" t="n">
        <v>19727</v>
      </c>
      <c r="BW656" t="n">
        <v>1482.30257125</v>
      </c>
      <c r="BX656" t="n">
        <v>28.33917599</v>
      </c>
      <c r="BY656" t="inlineStr">
        <is>
          <t>2022-11-08 10:42:00</t>
        </is>
      </c>
      <c r="BZ656" t="inlineStr">
        <is>
          <t>2022-11-08 10:42:00</t>
        </is>
      </c>
      <c r="CA656" t="inlineStr">
        <is>
          <t>2022-11-08 10:42:00</t>
        </is>
      </c>
    </row>
    <row r="657">
      <c r="A657" t="n">
        <v>654</v>
      </c>
      <c r="B657" t="n">
        <v>207</v>
      </c>
      <c r="C657" t="n">
        <v>81.33333333333333</v>
      </c>
      <c r="D657" t="n">
        <v>1105.814206847663</v>
      </c>
      <c r="E657" t="n">
        <v>10.33264496923188</v>
      </c>
      <c r="F657" t="n">
        <v>133.903413726759</v>
      </c>
      <c r="G657" t="n">
        <v>3855.525476198182</v>
      </c>
      <c r="H657" t="n">
        <v>260295.7092182095</v>
      </c>
      <c r="I657" t="n">
        <v>204646.4806947787</v>
      </c>
      <c r="J657" t="n">
        <v>-727.1040005764397</v>
      </c>
      <c r="K657" t="n">
        <v>1173.873549704986</v>
      </c>
      <c r="L657" t="n">
        <v>-1496.550885716538</v>
      </c>
      <c r="M657" t="n">
        <v>4.020313873002575</v>
      </c>
      <c r="N657" t="n">
        <v>51.72407406137967</v>
      </c>
      <c r="O657" t="n">
        <v>657.9657222212359</v>
      </c>
      <c r="P657" t="n">
        <v>0.130664272315878</v>
      </c>
      <c r="Q657" t="n">
        <v>1.117919535866743</v>
      </c>
      <c r="R657" t="n">
        <v>895.3687956387057</v>
      </c>
      <c r="S657" t="n">
        <v>82.72631059291162</v>
      </c>
      <c r="T657" t="n">
        <v>1438.845680840386</v>
      </c>
      <c r="U657" t="n">
        <v>31494.57546429075</v>
      </c>
      <c r="V657" t="n">
        <v>325</v>
      </c>
      <c r="W657" t="n">
        <v>885</v>
      </c>
      <c r="X657" t="n">
        <v>229.6666666666667</v>
      </c>
      <c r="Y657" t="n">
        <v>3</v>
      </c>
      <c r="Z657" t="n">
        <v>0.3833517007424014</v>
      </c>
      <c r="AA657" t="n">
        <v>6.733695845023521</v>
      </c>
      <c r="AB657" t="n">
        <v>230.4894729563592</v>
      </c>
      <c r="AC657" t="n">
        <v>4920.244860953333</v>
      </c>
      <c r="AD657" t="n">
        <v>5628.098316598725</v>
      </c>
      <c r="AE657" t="n">
        <v>1.19588510277053</v>
      </c>
      <c r="AF657" t="n">
        <v>17.68784096446866</v>
      </c>
      <c r="AG657" t="n">
        <v>309.4810326957478</v>
      </c>
      <c r="AH657" t="n">
        <v>31724.75435920779</v>
      </c>
      <c r="AI657" t="n">
        <v>21702.15652529917</v>
      </c>
      <c r="AJ657" t="n">
        <v>135.1538188360515</v>
      </c>
      <c r="AK657" t="n">
        <v>247.428688464319</v>
      </c>
      <c r="AL657" t="n">
        <v>17.53123466816177</v>
      </c>
      <c r="AM657" t="n">
        <v>3.889649600686697</v>
      </c>
      <c r="AN657" t="n">
        <v>50.6061545255129</v>
      </c>
      <c r="AO657" t="n">
        <v>-237.4030734174704</v>
      </c>
      <c r="AP657" t="n">
        <v>976427.6706547834</v>
      </c>
      <c r="AQ657" t="n">
        <v>0.2087521740442896</v>
      </c>
      <c r="AR657" t="n">
        <v>0.2032734820439808</v>
      </c>
      <c r="AS657" t="n">
        <v>0.1118906693939317</v>
      </c>
      <c r="AT657" t="n">
        <v>0.2665557744090611</v>
      </c>
      <c r="AU657" t="n">
        <v>0.2095279001087368</v>
      </c>
      <c r="AV657" t="n">
        <v>9.598735015329366</v>
      </c>
      <c r="AW657" t="n">
        <v>97.38113015562281</v>
      </c>
      <c r="AX657" t="n">
        <v>6377.182335909125</v>
      </c>
      <c r="AY657" t="n">
        <v>162131.317766345</v>
      </c>
      <c r="AZ657" t="n">
        <v>211649.8811354171</v>
      </c>
      <c r="BA657" t="n">
        <v>8725.45358424299</v>
      </c>
      <c r="BB657" t="n">
        <v>21057.56010186588</v>
      </c>
      <c r="BC657" t="n">
        <v>29783.01368610887</v>
      </c>
      <c r="BD657" t="n">
        <v>4.020313873002575</v>
      </c>
      <c r="BE657" t="n">
        <v>0.130664272315878</v>
      </c>
      <c r="BF657" t="n">
        <v>51.72407406137967</v>
      </c>
      <c r="BG657" t="n">
        <v>1.117919535866743</v>
      </c>
      <c r="BH657" t="n">
        <v>657.9657222212359</v>
      </c>
      <c r="BI657" t="n">
        <v>895.3687956387057</v>
      </c>
      <c r="BJ657" t="n">
        <v>79776.05779615461</v>
      </c>
      <c r="BK657" t="n">
        <v>3339.354188518215</v>
      </c>
      <c r="BL657" t="n">
        <v>79647.10295118051</v>
      </c>
      <c r="BM657" t="n">
        <v>3500.547832336712</v>
      </c>
      <c r="BN657" t="n">
        <v>18941.72101583958</v>
      </c>
      <c r="BO657" t="n">
        <v>25380.81883093026</v>
      </c>
      <c r="BP657" t="n">
        <v>0.1815986566527606</v>
      </c>
      <c r="BQ657" t="n">
        <v>2.541758402115675</v>
      </c>
      <c r="BR657" t="n">
        <v>109.8341809233941</v>
      </c>
      <c r="BS657" t="n">
        <v>3593.858095770361</v>
      </c>
      <c r="BT657" t="n">
        <v>4253.519254114344</v>
      </c>
      <c r="BU657" t="n">
        <v>3186.105495677341</v>
      </c>
      <c r="BV657" t="n">
        <v>19727</v>
      </c>
      <c r="BW657" t="n">
        <v>1482.30257125</v>
      </c>
      <c r="BX657" t="n">
        <v>28.33917599</v>
      </c>
      <c r="BY657" t="inlineStr">
        <is>
          <t>2022-11-08 10:42:00</t>
        </is>
      </c>
      <c r="BZ657" t="inlineStr">
        <is>
          <t>2022-11-08 10:42:00</t>
        </is>
      </c>
      <c r="CA657" t="inlineStr">
        <is>
          <t>2022-11-08 10:42:00</t>
        </is>
      </c>
    </row>
    <row r="658">
      <c r="A658" t="n">
        <v>655</v>
      </c>
      <c r="B658" t="n">
        <v>207</v>
      </c>
      <c r="C658" t="n">
        <v>82</v>
      </c>
      <c r="D658" t="n">
        <v>1106.17937249934</v>
      </c>
      <c r="E658" t="n">
        <v>10.34256853026272</v>
      </c>
      <c r="F658" t="n">
        <v>133.7700028725578</v>
      </c>
      <c r="G658" t="n">
        <v>3855.831124104933</v>
      </c>
      <c r="H658" t="n">
        <v>260317.5552192987</v>
      </c>
      <c r="I658" t="n">
        <v>204940.7036487995</v>
      </c>
      <c r="J658" t="n">
        <v>-727.1040005764397</v>
      </c>
      <c r="K658" t="n">
        <v>1173.873549704986</v>
      </c>
      <c r="L658" t="n">
        <v>-1496.550885716538</v>
      </c>
      <c r="M658" t="n">
        <v>4.279579849605846</v>
      </c>
      <c r="N658" t="n">
        <v>51.72407406137967</v>
      </c>
      <c r="O658" t="n">
        <v>657.9657222212359</v>
      </c>
      <c r="P658" t="n">
        <v>0.130664272315878</v>
      </c>
      <c r="Q658" t="n">
        <v>1.117919535866743</v>
      </c>
      <c r="R658" t="n">
        <v>895.3687956387057</v>
      </c>
      <c r="S658" t="n">
        <v>82.98557656951489</v>
      </c>
      <c r="T658" t="n">
        <v>1438.981496326675</v>
      </c>
      <c r="U658" t="n">
        <v>31494.57546429075</v>
      </c>
      <c r="V658" t="n">
        <v>325.6666666666667</v>
      </c>
      <c r="W658" t="n">
        <v>885</v>
      </c>
      <c r="X658" t="n">
        <v>230.6666666666667</v>
      </c>
      <c r="Y658" t="n">
        <v>3</v>
      </c>
      <c r="Z658" t="n">
        <v>0.3834036856347944</v>
      </c>
      <c r="AA658" t="n">
        <v>6.73391456173777</v>
      </c>
      <c r="AB658" t="n">
        <v>230.497792670876</v>
      </c>
      <c r="AC658" t="n">
        <v>4920.464453460079</v>
      </c>
      <c r="AD658" t="n">
        <v>5630.864992804782</v>
      </c>
      <c r="AE658" t="n">
        <v>1.195917279668785</v>
      </c>
      <c r="AF658" t="n">
        <v>17.68792083828049</v>
      </c>
      <c r="AG658" t="n">
        <v>309.4893524102646</v>
      </c>
      <c r="AH658" t="n">
        <v>31724.97395171453</v>
      </c>
      <c r="AI658" t="n">
        <v>21704.92272162875</v>
      </c>
      <c r="AJ658" t="n">
        <v>135.1538188360515</v>
      </c>
      <c r="AK658" t="n">
        <v>247.428688464319</v>
      </c>
      <c r="AL658" t="n">
        <v>17.53123466816177</v>
      </c>
      <c r="AM658" t="n">
        <v>4.148915577289967</v>
      </c>
      <c r="AN658" t="n">
        <v>50.6061545255129</v>
      </c>
      <c r="AO658" t="n">
        <v>-237.4030734174704</v>
      </c>
      <c r="AP658" t="n">
        <v>976573.3124672862</v>
      </c>
      <c r="AQ658" t="n">
        <v>0.2087217464432455</v>
      </c>
      <c r="AR658" t="n">
        <v>0.203246773112056</v>
      </c>
      <c r="AS658" t="n">
        <v>0.1118834741939243</v>
      </c>
      <c r="AT658" t="n">
        <v>0.2665398551190994</v>
      </c>
      <c r="AU658" t="n">
        <v>0.2096081511316747</v>
      </c>
      <c r="AV658" t="n">
        <v>9.608657257102342</v>
      </c>
      <c r="AW658" t="n">
        <v>97.38336992261883</v>
      </c>
      <c r="AX658" t="n">
        <v>6377.503330856249</v>
      </c>
      <c r="AY658" t="n">
        <v>162152.9325785501</v>
      </c>
      <c r="AZ658" t="n">
        <v>211742.5585785714</v>
      </c>
      <c r="BA658" t="n">
        <v>8725.45358424299</v>
      </c>
      <c r="BB658" t="n">
        <v>21057.56010186588</v>
      </c>
      <c r="BC658" t="n">
        <v>29783.01368610887</v>
      </c>
      <c r="BD658" t="n">
        <v>4.279579849605846</v>
      </c>
      <c r="BE658" t="n">
        <v>0.130664272315878</v>
      </c>
      <c r="BF658" t="n">
        <v>51.72407406137967</v>
      </c>
      <c r="BG658" t="n">
        <v>1.117919535866743</v>
      </c>
      <c r="BH658" t="n">
        <v>657.9657222212359</v>
      </c>
      <c r="BI658" t="n">
        <v>895.3687956387057</v>
      </c>
      <c r="BJ658" t="n">
        <v>84890.59771660734</v>
      </c>
      <c r="BK658" t="n">
        <v>3339.354188518215</v>
      </c>
      <c r="BL658" t="n">
        <v>79647.10295118051</v>
      </c>
      <c r="BM658" t="n">
        <v>3500.547832336712</v>
      </c>
      <c r="BN658" t="n">
        <v>18941.72101583958</v>
      </c>
      <c r="BO658" t="n">
        <v>25380.81883093026</v>
      </c>
      <c r="BP658" t="n">
        <v>0.2393521755015585</v>
      </c>
      <c r="BQ658" t="n">
        <v>2.541758402115675</v>
      </c>
      <c r="BR658" t="n">
        <v>109.8341809233941</v>
      </c>
      <c r="BS658" t="n">
        <v>4733.1617621006</v>
      </c>
      <c r="BT658" t="n">
        <v>4253.519254114344</v>
      </c>
      <c r="BU658" t="n">
        <v>3186.105495677341</v>
      </c>
      <c r="BV658" t="n">
        <v>19727</v>
      </c>
      <c r="BW658" t="n">
        <v>1482.30257125</v>
      </c>
      <c r="BX658" t="n">
        <v>28.33917599</v>
      </c>
      <c r="BY658" t="inlineStr">
        <is>
          <t>2022-11-08 10:42:00</t>
        </is>
      </c>
      <c r="BZ658" t="inlineStr">
        <is>
          <t>2022-11-08 10:42:00</t>
        </is>
      </c>
      <c r="CA658" t="inlineStr">
        <is>
          <t>2022-11-08 10:42:00</t>
        </is>
      </c>
    </row>
    <row r="659">
      <c r="A659" t="n">
        <v>656</v>
      </c>
      <c r="B659" t="n">
        <v>207</v>
      </c>
      <c r="C659" t="n">
        <v>82</v>
      </c>
      <c r="D659" t="n">
        <v>1106.419045173604</v>
      </c>
      <c r="E659" t="n">
        <v>10.3516452725186</v>
      </c>
      <c r="F659" t="n">
        <v>133.7044918916764</v>
      </c>
      <c r="G659" t="n">
        <v>3857.542418831433</v>
      </c>
      <c r="H659" t="n">
        <v>260408.9853008531</v>
      </c>
      <c r="I659" t="n">
        <v>205041.9785885031</v>
      </c>
      <c r="J659" t="n">
        <v>-854.1488883883272</v>
      </c>
      <c r="K659" t="n">
        <v>1173.873549704986</v>
      </c>
      <c r="L659" t="n">
        <v>-1496.550885716538</v>
      </c>
      <c r="M659" t="n">
        <v>4.699100055901558</v>
      </c>
      <c r="N659" t="n">
        <v>51.72407406137967</v>
      </c>
      <c r="O659" t="n">
        <v>353.7142497288111</v>
      </c>
      <c r="P659" t="n">
        <v>0.130664272315878</v>
      </c>
      <c r="Q659" t="n">
        <v>3.380123626739147</v>
      </c>
      <c r="R659" t="n">
        <v>895.3687956387057</v>
      </c>
      <c r="S659" t="n">
        <v>83.40509677581061</v>
      </c>
      <c r="T659" t="n">
        <v>1441.311608160692</v>
      </c>
      <c r="U659" t="n">
        <v>31801.33032256422</v>
      </c>
      <c r="V659" t="n">
        <v>327.3333333333333</v>
      </c>
      <c r="W659" t="n">
        <v>885.6666666666666</v>
      </c>
      <c r="X659" t="n">
        <v>231.6666666666667</v>
      </c>
      <c r="Y659" t="n">
        <v>3</v>
      </c>
      <c r="Z659" t="n">
        <v>0.3834740400934258</v>
      </c>
      <c r="AA659" t="n">
        <v>6.734024424935529</v>
      </c>
      <c r="AB659" t="n">
        <v>233.8052857421902</v>
      </c>
      <c r="AC659" t="n">
        <v>4920.672408999545</v>
      </c>
      <c r="AD659" t="n">
        <v>5630.884416172674</v>
      </c>
      <c r="AE659" t="n">
        <v>1.19595513849028</v>
      </c>
      <c r="AF659" t="n">
        <v>17.68796128002704</v>
      </c>
      <c r="AG659" t="n">
        <v>310.6958007278246</v>
      </c>
      <c r="AH659" t="n">
        <v>31725.18102634351</v>
      </c>
      <c r="AI659" t="n">
        <v>21704.94198487832</v>
      </c>
      <c r="AJ659" t="n">
        <v>135.1538188360515</v>
      </c>
      <c r="AK659" t="n">
        <v>247.428688464319</v>
      </c>
      <c r="AL659" t="n">
        <v>-109.5136531437258</v>
      </c>
      <c r="AM659" t="n">
        <v>4.568435783585678</v>
      </c>
      <c r="AN659" t="n">
        <v>48.3439504346405</v>
      </c>
      <c r="AO659" t="n">
        <v>-541.6545459098952</v>
      </c>
      <c r="AP659" t="n">
        <v>976896.2853609383</v>
      </c>
      <c r="AQ659" t="n">
        <v>0.2088531325729318</v>
      </c>
      <c r="AR659" t="n">
        <v>0.2028742702547841</v>
      </c>
      <c r="AS659" t="n">
        <v>0.1118553509222899</v>
      </c>
      <c r="AT659" t="n">
        <v>0.2664740967083501</v>
      </c>
      <c r="AU659" t="n">
        <v>0.2099431495416441</v>
      </c>
      <c r="AV659" t="n">
        <v>9.617736300504504</v>
      </c>
      <c r="AW659" t="n">
        <v>97.38581128844841</v>
      </c>
      <c r="AX659" t="n">
        <v>6377.805115073679</v>
      </c>
      <c r="AY659" t="n">
        <v>162173.2560248809</v>
      </c>
      <c r="AZ659" t="n">
        <v>211743.0120264846</v>
      </c>
      <c r="BA659" t="n">
        <v>12078.72452483542</v>
      </c>
      <c r="BB659" t="n">
        <v>21057.56010186588</v>
      </c>
      <c r="BC659" t="n">
        <v>33136.2846267013</v>
      </c>
      <c r="BD659" t="n">
        <v>4.699100055901558</v>
      </c>
      <c r="BE659" t="n">
        <v>0.130664272315878</v>
      </c>
      <c r="BF659" t="n">
        <v>51.72407406137967</v>
      </c>
      <c r="BG659" t="n">
        <v>3.380123626739147</v>
      </c>
      <c r="BH659" t="n">
        <v>353.7142497288111</v>
      </c>
      <c r="BI659" t="n">
        <v>895.3687956387057</v>
      </c>
      <c r="BJ659" t="n">
        <v>93166.47282620282</v>
      </c>
      <c r="BK659" t="n">
        <v>3339.354188518215</v>
      </c>
      <c r="BL659" t="n">
        <v>79647.10295118051</v>
      </c>
      <c r="BM659" t="n">
        <v>6853.818772929146</v>
      </c>
      <c r="BN659" t="n">
        <v>10319.48499166011</v>
      </c>
      <c r="BO659" t="n">
        <v>25380.81883093026</v>
      </c>
      <c r="BP659" t="n">
        <v>0.3045667804651623</v>
      </c>
      <c r="BQ659" t="n">
        <v>2.541758402115675</v>
      </c>
      <c r="BR659" t="n">
        <v>72.23037297374951</v>
      </c>
      <c r="BS659" t="n">
        <v>6019.650274217612</v>
      </c>
      <c r="BT659" t="n">
        <v>4253.519254114344</v>
      </c>
      <c r="BU659" t="n">
        <v>2120.444564298203</v>
      </c>
      <c r="BV659" t="n">
        <v>19727</v>
      </c>
      <c r="BW659" t="n">
        <v>1482.30257125</v>
      </c>
      <c r="BX659" t="n">
        <v>28.33917599</v>
      </c>
      <c r="BY659" t="inlineStr">
        <is>
          <t>2022-11-08 10:42:00</t>
        </is>
      </c>
      <c r="BZ659" t="inlineStr">
        <is>
          <t>2022-11-08 10:42:00</t>
        </is>
      </c>
      <c r="CA659" t="inlineStr">
        <is>
          <t>2022-11-08 10:42:00</t>
        </is>
      </c>
    </row>
    <row r="660">
      <c r="A660" t="n">
        <v>657</v>
      </c>
      <c r="B660" t="n">
        <v>207</v>
      </c>
      <c r="C660" t="n">
        <v>82</v>
      </c>
      <c r="D660" t="n">
        <v>1106.738936245423</v>
      </c>
      <c r="E660" t="n">
        <v>10.36009457388819</v>
      </c>
      <c r="F660" t="n">
        <v>133.7064867864979</v>
      </c>
      <c r="G660" t="n">
        <v>3858.730720668117</v>
      </c>
      <c r="H660" t="n">
        <v>260464.3727561907</v>
      </c>
      <c r="I660" t="n">
        <v>205121.4887520269</v>
      </c>
      <c r="J660" t="n">
        <v>-917.6713322942711</v>
      </c>
      <c r="K660" t="n">
        <v>1173.873549704986</v>
      </c>
      <c r="L660" t="n">
        <v>-1496.550885716538</v>
      </c>
      <c r="M660" t="n">
        <v>4.844043664898596</v>
      </c>
      <c r="N660" t="n">
        <v>51.72407406137967</v>
      </c>
      <c r="O660" t="n">
        <v>201.5885134825987</v>
      </c>
      <c r="P660" t="n">
        <v>0.130664272315878</v>
      </c>
      <c r="Q660" t="n">
        <v>4.51122567217535</v>
      </c>
      <c r="R660" t="n">
        <v>895.3687956387057</v>
      </c>
      <c r="S660" t="n">
        <v>83.55004038480764</v>
      </c>
      <c r="T660" t="n">
        <v>1442.442710206128</v>
      </c>
      <c r="U660" t="n">
        <v>31954.70775170095</v>
      </c>
      <c r="V660" t="n">
        <v>328</v>
      </c>
      <c r="W660" t="n">
        <v>886</v>
      </c>
      <c r="X660" t="n">
        <v>232</v>
      </c>
      <c r="Y660" t="n">
        <v>3</v>
      </c>
      <c r="Z660" t="n">
        <v>0.3835098760815583</v>
      </c>
      <c r="AA660" t="n">
        <v>6.734025177635016</v>
      </c>
      <c r="AB660" t="n">
        <v>235.4680883828783</v>
      </c>
      <c r="AC660" t="n">
        <v>4920.873687462602</v>
      </c>
      <c r="AD660" t="n">
        <v>5633.265597768987</v>
      </c>
      <c r="AE660" t="n">
        <v>1.195979678658379</v>
      </c>
      <c r="AF660" t="n">
        <v>17.68796203272653</v>
      </c>
      <c r="AG660" t="n">
        <v>311.3080809916356</v>
      </c>
      <c r="AH660" t="n">
        <v>31725.38186435132</v>
      </c>
      <c r="AI660" t="n">
        <v>21707.32316647463</v>
      </c>
      <c r="AJ660" t="n">
        <v>135.1538188360515</v>
      </c>
      <c r="AK660" t="n">
        <v>247.428688464319</v>
      </c>
      <c r="AL660" t="n">
        <v>-173.0360970496695</v>
      </c>
      <c r="AM660" t="n">
        <v>4.713379392582715</v>
      </c>
      <c r="AN660" t="n">
        <v>47.2128483892043</v>
      </c>
      <c r="AO660" t="n">
        <v>-693.7802821561075</v>
      </c>
      <c r="AP660" t="n">
        <v>977274.9013480828</v>
      </c>
      <c r="AQ660" t="n">
        <v>0.2089554392620594</v>
      </c>
      <c r="AR660" t="n">
        <v>0.202799142641765</v>
      </c>
      <c r="AS660" t="n">
        <v>0.111882314503657</v>
      </c>
      <c r="AT660" t="n">
        <v>0.2665007127729881</v>
      </c>
      <c r="AU660" t="n">
        <v>0.2098623908195304</v>
      </c>
      <c r="AV660" t="n">
        <v>9.627802772828639</v>
      </c>
      <c r="AW660" t="n">
        <v>97.40425181343282</v>
      </c>
      <c r="AX660" t="n">
        <v>6379.502753429287</v>
      </c>
      <c r="AY660" t="n">
        <v>162220.2794443798</v>
      </c>
      <c r="AZ660" t="n">
        <v>211857.9277109417</v>
      </c>
      <c r="BA660" t="n">
        <v>13755.35999513164</v>
      </c>
      <c r="BB660" t="n">
        <v>21057.56010186588</v>
      </c>
      <c r="BC660" t="n">
        <v>34812.92009699752</v>
      </c>
      <c r="BD660" t="n">
        <v>4.844043664898596</v>
      </c>
      <c r="BE660" t="n">
        <v>0.130664272315878</v>
      </c>
      <c r="BF660" t="n">
        <v>51.72407406137967</v>
      </c>
      <c r="BG660" t="n">
        <v>4.51122567217535</v>
      </c>
      <c r="BH660" t="n">
        <v>201.5885134825987</v>
      </c>
      <c r="BI660" t="n">
        <v>895.3687956387057</v>
      </c>
      <c r="BJ660" t="n">
        <v>96025.7754008874</v>
      </c>
      <c r="BK660" t="n">
        <v>3339.354188518215</v>
      </c>
      <c r="BL660" t="n">
        <v>79647.10295118051</v>
      </c>
      <c r="BM660" t="n">
        <v>8530.454243225362</v>
      </c>
      <c r="BN660" t="n">
        <v>6008.366979570372</v>
      </c>
      <c r="BO660" t="n">
        <v>25380.81883093026</v>
      </c>
      <c r="BP660" t="n">
        <v>0.3227357032347647</v>
      </c>
      <c r="BQ660" t="n">
        <v>2.541758402115675</v>
      </c>
      <c r="BR660" t="n">
        <v>53.42846899892723</v>
      </c>
      <c r="BS660" t="n">
        <v>6378.068613693557</v>
      </c>
      <c r="BT660" t="n">
        <v>4253.519254114344</v>
      </c>
      <c r="BU660" t="n">
        <v>1587.614098608633</v>
      </c>
      <c r="BV660" t="n">
        <v>19727</v>
      </c>
      <c r="BW660" t="n">
        <v>1482.30257125</v>
      </c>
      <c r="BX660" t="n">
        <v>28.33917599</v>
      </c>
      <c r="BY660" t="inlineStr">
        <is>
          <t>2022-11-08 10:42:00</t>
        </is>
      </c>
      <c r="BZ660" t="inlineStr">
        <is>
          <t>2022-11-08 10:42:00</t>
        </is>
      </c>
      <c r="CA660" t="inlineStr">
        <is>
          <t>2022-11-08 10:42:00</t>
        </is>
      </c>
    </row>
    <row r="661">
      <c r="A661" t="n">
        <v>658</v>
      </c>
      <c r="B661" t="n">
        <v>207</v>
      </c>
      <c r="C661" t="n">
        <v>82</v>
      </c>
      <c r="D661" t="n">
        <v>1107.028980332302</v>
      </c>
      <c r="E661" t="n">
        <v>10.36782843743582</v>
      </c>
      <c r="F661" t="n">
        <v>133.7083035255442</v>
      </c>
      <c r="G661" t="n">
        <v>3859.232765839929</v>
      </c>
      <c r="H661" t="n">
        <v>260483.0510615285</v>
      </c>
      <c r="I661" t="n">
        <v>205187.3448652048</v>
      </c>
      <c r="J661" t="n">
        <v>-915.5191966555961</v>
      </c>
      <c r="K661" t="n">
        <v>1173.873549704986</v>
      </c>
      <c r="L661" t="n">
        <v>-1496.550885716538</v>
      </c>
      <c r="M661" t="n">
        <v>4.844043664898596</v>
      </c>
      <c r="N661" t="n">
        <v>51.72407406137967</v>
      </c>
      <c r="O661" t="n">
        <v>201.5885134825987</v>
      </c>
      <c r="P661" t="n">
        <v>0.130664272315878</v>
      </c>
      <c r="Q661" t="n">
        <v>4.065411606317842</v>
      </c>
      <c r="R661" t="n">
        <v>895.3687956387057</v>
      </c>
      <c r="S661" t="n">
        <v>83.55004038480764</v>
      </c>
      <c r="T661" t="n">
        <v>1442.888524271986</v>
      </c>
      <c r="U661" t="n">
        <v>31954.70775170095</v>
      </c>
      <c r="V661" t="n">
        <v>328</v>
      </c>
      <c r="W661" t="n">
        <v>886.6666666666666</v>
      </c>
      <c r="X661" t="n">
        <v>232</v>
      </c>
      <c r="Y661" t="n">
        <v>3</v>
      </c>
      <c r="Z661" t="n">
        <v>0.3835265798597722</v>
      </c>
      <c r="AA661" t="n">
        <v>6.734025880536677</v>
      </c>
      <c r="AB661" t="n">
        <v>235.4817506825315</v>
      </c>
      <c r="AC661" t="n">
        <v>4921.062338628004</v>
      </c>
      <c r="AD661" t="n">
        <v>5635.307255227853</v>
      </c>
      <c r="AE661" t="n">
        <v>1.195996382436593</v>
      </c>
      <c r="AF661" t="n">
        <v>17.68796273562819</v>
      </c>
      <c r="AG661" t="n">
        <v>311.3217432912888</v>
      </c>
      <c r="AH661" t="n">
        <v>31725.57051551672</v>
      </c>
      <c r="AI661" t="n">
        <v>21709.36198513357</v>
      </c>
      <c r="AJ661" t="n">
        <v>135.1538188360515</v>
      </c>
      <c r="AK661" t="n">
        <v>249.5808241029939</v>
      </c>
      <c r="AL661" t="n">
        <v>-173.0360970496695</v>
      </c>
      <c r="AM661" t="n">
        <v>4.713379392582715</v>
      </c>
      <c r="AN661" t="n">
        <v>47.65866245506181</v>
      </c>
      <c r="AO661" t="n">
        <v>-693.7802821561075</v>
      </c>
      <c r="AP661" t="n">
        <v>977557.4538918207</v>
      </c>
      <c r="AQ661" t="n">
        <v>0.2090655488794511</v>
      </c>
      <c r="AR661" t="n">
        <v>0.2027435506397998</v>
      </c>
      <c r="AS661" t="n">
        <v>0.1118637565042132</v>
      </c>
      <c r="AT661" t="n">
        <v>0.2664440557628999</v>
      </c>
      <c r="AU661" t="n">
        <v>0.209883088213636</v>
      </c>
      <c r="AV661" t="n">
        <v>9.635491039433001</v>
      </c>
      <c r="AW661" t="n">
        <v>97.40573620011109</v>
      </c>
      <c r="AX661" t="n">
        <v>6380.126585336989</v>
      </c>
      <c r="AY661" t="n">
        <v>162238.111270228</v>
      </c>
      <c r="AZ661" t="n">
        <v>211924.89437616</v>
      </c>
      <c r="BA661" t="n">
        <v>13755.35999513164</v>
      </c>
      <c r="BB661" t="n">
        <v>20394.57663010721</v>
      </c>
      <c r="BC661" t="n">
        <v>34149.93662523885</v>
      </c>
      <c r="BD661" t="n">
        <v>4.844043664898596</v>
      </c>
      <c r="BE661" t="n">
        <v>0.130664272315878</v>
      </c>
      <c r="BF661" t="n">
        <v>51.72407406137967</v>
      </c>
      <c r="BG661" t="n">
        <v>4.065411606317842</v>
      </c>
      <c r="BH661" t="n">
        <v>201.5885134825987</v>
      </c>
      <c r="BI661" t="n">
        <v>895.3687956387057</v>
      </c>
      <c r="BJ661" t="n">
        <v>96025.7754008874</v>
      </c>
      <c r="BK661" t="n">
        <v>3339.354188518215</v>
      </c>
      <c r="BL661" t="n">
        <v>79647.10295118051</v>
      </c>
      <c r="BM661" t="n">
        <v>7869.622907105364</v>
      </c>
      <c r="BN661" t="n">
        <v>6008.366979570372</v>
      </c>
      <c r="BO661" t="n">
        <v>25380.81883093026</v>
      </c>
      <c r="BP661" t="n">
        <v>0.3227357032347647</v>
      </c>
      <c r="BQ661" t="n">
        <v>2.541758402115675</v>
      </c>
      <c r="BR661" t="n">
        <v>53.42846899892723</v>
      </c>
      <c r="BS661" t="n">
        <v>6378.068613693557</v>
      </c>
      <c r="BT661" t="n">
        <v>4253.519254114344</v>
      </c>
      <c r="BU661" t="n">
        <v>1587.614098608633</v>
      </c>
      <c r="BV661" t="n">
        <v>19727</v>
      </c>
      <c r="BW661" t="n">
        <v>1482.30257125</v>
      </c>
      <c r="BX661" t="n">
        <v>28.33917599</v>
      </c>
      <c r="BY661" t="inlineStr">
        <is>
          <t>2022-11-08 10:42:00</t>
        </is>
      </c>
      <c r="BZ661" t="inlineStr">
        <is>
          <t>2022-11-08 10:42:00</t>
        </is>
      </c>
      <c r="CA661" t="inlineStr">
        <is>
          <t>2022-11-08 10:42:00</t>
        </is>
      </c>
    </row>
    <row r="662">
      <c r="A662" t="n">
        <v>659</v>
      </c>
      <c r="B662" t="n">
        <v>207</v>
      </c>
      <c r="C662" t="n">
        <v>82</v>
      </c>
      <c r="D662" t="n">
        <v>1107.28723464969</v>
      </c>
      <c r="E662" t="n">
        <v>10.36960941893566</v>
      </c>
      <c r="F662" t="n">
        <v>133.7099499987243</v>
      </c>
      <c r="G662" t="n">
        <v>3863.675779893707</v>
      </c>
      <c r="H662" t="n">
        <v>260500.5772479522</v>
      </c>
      <c r="I662" t="n">
        <v>205244.5099180685</v>
      </c>
      <c r="J662" t="n">
        <v>-914.4431288362586</v>
      </c>
      <c r="K662" t="n">
        <v>1173.873549704986</v>
      </c>
      <c r="L662" t="n">
        <v>-1496.550885716538</v>
      </c>
      <c r="M662" t="n">
        <v>4.844043664898596</v>
      </c>
      <c r="N662" t="n">
        <v>51.72407406137967</v>
      </c>
      <c r="O662" t="n">
        <v>201.5885134825987</v>
      </c>
      <c r="P662" t="n">
        <v>0.130664272315878</v>
      </c>
      <c r="Q662" t="n">
        <v>3.84250457338909</v>
      </c>
      <c r="R662" t="n">
        <v>895.3687956387057</v>
      </c>
      <c r="S662" t="n">
        <v>83.55591035666129</v>
      </c>
      <c r="T662" t="n">
        <v>1443.111431304915</v>
      </c>
      <c r="U662" t="n">
        <v>31958.79385973731</v>
      </c>
      <c r="V662" t="n">
        <v>328</v>
      </c>
      <c r="W662" t="n">
        <v>887</v>
      </c>
      <c r="X662" t="n">
        <v>232.6666666666667</v>
      </c>
      <c r="Y662" t="n">
        <v>3</v>
      </c>
      <c r="Z662" t="n">
        <v>0.3841068302420989</v>
      </c>
      <c r="AA662" t="n">
        <v>6.734026531765434</v>
      </c>
      <c r="AB662" t="n">
        <v>235.4920004163297</v>
      </c>
      <c r="AC662" t="n">
        <v>4921.239796452865</v>
      </c>
      <c r="AD662" t="n">
        <v>5637.054538976488</v>
      </c>
      <c r="AE662" t="n">
        <v>1.196216961124242</v>
      </c>
      <c r="AF662" t="n">
        <v>17.68796338685695</v>
      </c>
      <c r="AG662" t="n">
        <v>311.3316400862302</v>
      </c>
      <c r="AH662" t="n">
        <v>31725.74797334159</v>
      </c>
      <c r="AI662" t="n">
        <v>21711.10784948224</v>
      </c>
      <c r="AJ662" t="n">
        <v>135.1538188360515</v>
      </c>
      <c r="AK662" t="n">
        <v>250.6568919223314</v>
      </c>
      <c r="AL662" t="n">
        <v>-173.0360970496695</v>
      </c>
      <c r="AM662" t="n">
        <v>4.713379392582715</v>
      </c>
      <c r="AN662" t="n">
        <v>47.88156948799056</v>
      </c>
      <c r="AO662" t="n">
        <v>-693.7802821561075</v>
      </c>
      <c r="AP662" t="n">
        <v>977816.0747301782</v>
      </c>
      <c r="AQ662" t="n">
        <v>0.209166280725886</v>
      </c>
      <c r="AR662" t="n">
        <v>0.2026926814105409</v>
      </c>
      <c r="AS662" t="n">
        <v>0.1118487201876809</v>
      </c>
      <c r="AT662" t="n">
        <v>0.2663913545480948</v>
      </c>
      <c r="AU662" t="n">
        <v>0.2099009631277975</v>
      </c>
      <c r="AV662" t="n">
        <v>9.642502748494119</v>
      </c>
      <c r="AW662" t="n">
        <v>97.40677040783505</v>
      </c>
      <c r="AX662" t="n">
        <v>6380.507325182306</v>
      </c>
      <c r="AY662" t="n">
        <v>162254.4175065185</v>
      </c>
      <c r="AZ662" t="n">
        <v>211980.9802011978</v>
      </c>
      <c r="BA662" t="n">
        <v>13755.35999513164</v>
      </c>
      <c r="BB662" t="n">
        <v>20063.08489422787</v>
      </c>
      <c r="BC662" t="n">
        <v>33818.44488935951</v>
      </c>
      <c r="BD662" t="n">
        <v>4.844043664898596</v>
      </c>
      <c r="BE662" t="n">
        <v>0.130664272315878</v>
      </c>
      <c r="BF662" t="n">
        <v>51.72407406137967</v>
      </c>
      <c r="BG662" t="n">
        <v>3.84250457338909</v>
      </c>
      <c r="BH662" t="n">
        <v>201.5885134825987</v>
      </c>
      <c r="BI662" t="n">
        <v>895.3687956387057</v>
      </c>
      <c r="BJ662" t="n">
        <v>96025.7754008874</v>
      </c>
      <c r="BK662" t="n">
        <v>3339.354188518215</v>
      </c>
      <c r="BL662" t="n">
        <v>79647.10295118051</v>
      </c>
      <c r="BM662" t="n">
        <v>7539.207239045364</v>
      </c>
      <c r="BN662" t="n">
        <v>6008.366979570372</v>
      </c>
      <c r="BO662" t="n">
        <v>25380.81883093026</v>
      </c>
      <c r="BP662" t="n">
        <v>0.3227357032347647</v>
      </c>
      <c r="BQ662" t="n">
        <v>2.541758402115675</v>
      </c>
      <c r="BR662" t="n">
        <v>53.42846899892723</v>
      </c>
      <c r="BS662" t="n">
        <v>6378.068613693557</v>
      </c>
      <c r="BT662" t="n">
        <v>4253.519254114344</v>
      </c>
      <c r="BU662" t="n">
        <v>1587.614098608633</v>
      </c>
      <c r="BV662" t="n">
        <v>19727</v>
      </c>
      <c r="BW662" t="n">
        <v>1482.30257125</v>
      </c>
      <c r="BX662" t="n">
        <v>28.33917599</v>
      </c>
      <c r="BY662" t="inlineStr">
        <is>
          <t>2022-11-08 10:42:00</t>
        </is>
      </c>
      <c r="BZ662" t="inlineStr">
        <is>
          <t>2022-11-08 10:42:00</t>
        </is>
      </c>
      <c r="CA662" t="inlineStr">
        <is>
          <t>2022-11-08 10:42:00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2023-08-25T06:24:45Z</dcterms:created>
  <dcterms:modified xsi:type="dcterms:W3CDTF">2023-08-25T06:24:45Z</dcterms:modified>
</cp:coreProperties>
</file>